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2" documentId="13_ncr:1_{0BB98C50-23F5-43F3-BCBC-FF70E147074C}" xr6:coauthVersionLast="47" xr6:coauthVersionMax="47" xr10:uidLastSave="{92393BF6-16A4-4208-AAD7-99DE127634A6}"/>
  <workbookProtection workbookAlgorithmName="SHA-512" workbookHashValue="vY3M817KAomZyhlm4oS6cOyuUSxWaTaz7lVX62BALQGX5cCDz411RVbfnvbnpvf21HlxJBaGYtmscNkzHgnKag==" workbookSaltValue="+DW2WdW8uRq+VBPkAiodVA==" workbookSpinCount="100000" lockStructure="1"/>
  <bookViews>
    <workbookView xWindow="4547" yWindow="250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<sst xmlns="http://schemas.openxmlformats.org/spreadsheetml/2006/main" count="686" uniqueCount="463">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</sst>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1003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2025-05-15T01:06:56Z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