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519C53B4-8EAF-46B8-B9B4-F95263C06BCC}" xr6:coauthVersionLast="47" xr6:coauthVersionMax="47" xr10:uidLastSave="{00000000-0000-0000-0000-000000000000}"/>
  <bookViews>
    <workbookView xWindow="3993" yWindow="73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<sst xmlns="http://schemas.openxmlformats.org/spreadsheetml/2006/main" count="244" uniqueCount="174">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</sst>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xf numFmtId="0" fontId="3" fillId="8" borderId="0" xfId="0" applyFont="1" applyFill="1" applyAlignment="1" applyProtection="1">
      <alignment horizontal="left" vertical="center" wrapText="1"/>
    </xf>
    <xf numFmtId="165" fontId="3" fillId="8" borderId="0" xfId="0" applyNumberFormat="1" applyFont="1" applyFill="1" applyAlignment="1" applyProtection="1">
      <alignment horizontal="left" vertical="center" wrapText="1"/>
    </xf>
    <xf numFmtId="164" fontId="3" fillId="8" borderId="0" xfId="0" applyNumberFormat="1" applyFont="1" applyFill="1" applyAlignment="1" applyProtection="1">
      <alignment horizontal="left" vertical="center" wrapText="1"/>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3" sqref="D23:D28"/>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5"/>
      <c r="E23" s="46"/>
      <c r="G23" s="26"/>
    </row>
    <row r="24" spans="2:33" s="26" customFormat="1" ht="15" x14ac:dyDescent="0.5">
      <c r="B24" s="46" t="s">
        <v>15</v>
      </c>
      <c r="C24" s="25"/>
      <c r="D24" s="55"/>
      <c r="E24" s="25"/>
    </row>
    <row r="25" spans="2:33" s="26" customFormat="1" ht="15" x14ac:dyDescent="0.5">
      <c r="B25" s="46" t="s">
        <v>16</v>
      </c>
      <c r="C25" s="25"/>
      <c r="D25" s="56"/>
      <c r="E25" s="25"/>
    </row>
    <row r="26" spans="2:33" s="10" customFormat="1" ht="15" x14ac:dyDescent="0.5">
      <c r="B26" s="46" t="s">
        <v>17</v>
      </c>
      <c r="C26" s="25"/>
      <c r="D26" s="55"/>
      <c r="E26" s="46"/>
      <c r="G26" s="26"/>
    </row>
    <row r="27" spans="2:33" s="10" customFormat="1" ht="15" x14ac:dyDescent="0.5">
      <c r="B27" s="46" t="s">
        <v>18</v>
      </c>
      <c r="C27" s="25"/>
      <c r="D27" s="55"/>
      <c r="E27" s="46"/>
      <c r="G27" s="26"/>
    </row>
    <row r="28" spans="2:33" s="10" customFormat="1" ht="15" x14ac:dyDescent="0.5">
      <c r="B28" s="46" t="s">
        <v>19</v>
      </c>
      <c r="C28" s="25"/>
      <c r="D28" s="57"/>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c r="E32" s="43"/>
      <c r="G32" s="26"/>
    </row>
    <row r="33" spans="2:33" s="10" customFormat="1" ht="15.35" x14ac:dyDescent="0.5">
      <c r="B33" s="40" t="s">
        <v>21</v>
      </c>
      <c r="C33" s="43"/>
      <c r="D33" s="41"/>
      <c r="E33" s="43"/>
      <c r="G33" s="26"/>
    </row>
    <row r="34" spans="2:33" s="10" customFormat="1" ht="15.35" x14ac:dyDescent="0.5">
      <c r="B34" s="40" t="s">
        <v>22</v>
      </c>
      <c r="C34" s="40"/>
      <c r="D34" s="41"/>
      <c r="E34" s="43"/>
      <c r="G34" s="26"/>
    </row>
    <row r="35" spans="2:33" s="10" customFormat="1" ht="15.35" x14ac:dyDescent="0.5">
      <c r="B35" s="40" t="s">
        <v>23</v>
      </c>
      <c r="C35" s="40"/>
      <c r="D35" s="41"/>
      <c r="E35" s="43"/>
      <c r="G35" s="26"/>
    </row>
    <row r="36" spans="2:33" s="10" customFormat="1" ht="15.35" x14ac:dyDescent="0.5">
      <c r="B36" s="40" t="s">
        <v>24</v>
      </c>
      <c r="C36" s="40"/>
      <c r="D36" s="41"/>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4" t="s">
        <v>26</v>
      </c>
      <c r="G40" s="26"/>
    </row>
    <row r="41" spans="2:33" s="10" customFormat="1" ht="30.7" thickTop="1" x14ac:dyDescent="0.5">
      <c r="B41" s="40" t="s">
        <v>27</v>
      </c>
      <c r="C41" s="40"/>
      <c r="D41" s="51"/>
      <c r="E41" s="27"/>
      <c r="G41" s="26"/>
    </row>
    <row r="42" spans="2:33" s="10" customFormat="1" ht="45.35" x14ac:dyDescent="0.5">
      <c r="B42" s="28" t="s">
        <v>28</v>
      </c>
      <c r="C42" s="43"/>
      <c r="D42" s="41"/>
      <c r="G42" s="26"/>
    </row>
    <row r="43" spans="2:33" s="10" customFormat="1" ht="30.35" x14ac:dyDescent="0.5">
      <c r="B43" s="28" t="s">
        <v>29</v>
      </c>
      <c r="C43" s="43"/>
      <c r="D43" s="41"/>
      <c r="G43" s="26"/>
    </row>
    <row r="44" spans="2:33" s="10" customFormat="1" ht="45.35" x14ac:dyDescent="0.5">
      <c r="B44" s="28" t="s">
        <v>30</v>
      </c>
      <c r="C44" s="43"/>
      <c r="D44" s="41"/>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c r="G48" s="26"/>
      <c r="AG48" s="20" t="s">
        <v>0</v>
      </c>
    </row>
    <row r="49" spans="2:33" s="10" customFormat="1" ht="30.35" x14ac:dyDescent="0.5">
      <c r="B49" s="35" t="s">
        <v>32</v>
      </c>
      <c r="C49" s="20"/>
      <c r="D49" s="41"/>
      <c r="E49" s="20"/>
      <c r="G49" s="26"/>
    </row>
    <row r="50" spans="2:33" s="10" customFormat="1" ht="30.7" thickBot="1" x14ac:dyDescent="0.55000000000000004">
      <c r="B50" s="28" t="s">
        <v>33</v>
      </c>
      <c r="C50" s="20"/>
      <c r="D50" s="41"/>
      <c r="E50" s="20"/>
      <c r="G50" s="26"/>
    </row>
    <row r="51" spans="2:33" s="10" customFormat="1" ht="50.1" customHeight="1" thickTop="1" thickBot="1" x14ac:dyDescent="0.55000000000000004">
      <c r="B51" s="42" t="s">
        <v>147</v>
      </c>
      <c r="C51" s="20"/>
      <c r="D51" s="54" t="s">
        <v>26</v>
      </c>
      <c r="E51" s="20"/>
      <c r="G51" s="26"/>
    </row>
    <row r="52" spans="2:33" s="10" customFormat="1" ht="30.7" thickTop="1" x14ac:dyDescent="0.5">
      <c r="B52" s="52" t="s">
        <v>150</v>
      </c>
      <c r="C52" s="20"/>
      <c r="D52" s="41"/>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c r="G56" s="26"/>
    </row>
    <row r="57" spans="2:33" s="10" customFormat="1" ht="15.35" x14ac:dyDescent="0.5">
      <c r="B57" s="40" t="s">
        <v>35</v>
      </c>
      <c r="D57" s="51"/>
      <c r="G57" s="26"/>
    </row>
    <row r="58" spans="2:33" s="10" customFormat="1" ht="15.35" x14ac:dyDescent="0.5">
      <c r="B58" s="28" t="s">
        <v>36</v>
      </c>
      <c r="D58" s="51"/>
      <c r="G58" s="26"/>
    </row>
    <row r="59" spans="2:33" s="10" customFormat="1" ht="15.35" x14ac:dyDescent="0.5">
      <c r="B59" s="28" t="s">
        <v>37</v>
      </c>
      <c r="D59" s="41"/>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c r="G63" s="26"/>
    </row>
  </sheetData>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3">
        <v>45841</v>
      </c>
      <c r="D12" s="13" t="s">
        <v>173</v>
      </c>
    </row>
    <row r="13" spans="1:4" x14ac:dyDescent="0.5">
      <c r="B13" s="13"/>
      <c r="C13" s="53"/>
      <c r="D13" s="13"/>
    </row>
    <row r="14" spans="1:4" x14ac:dyDescent="0.5">
      <c r="B14" s="13"/>
      <c r="C14" s="13"/>
      <c r="D14" s="13"/>
    </row>
    <row r="15" spans="1:4" x14ac:dyDescent="0.5">
      <c r="B15" s="13"/>
      <c r="C15" s="53"/>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