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an\"/>
    </mc:Choice>
  </mc:AlternateContent>
  <xr:revisionPtr revIDLastSave="0" documentId="13_ncr:1_{1D268CFC-3A2C-460E-B568-93262A6CB3A1}" xr6:coauthVersionLast="47" xr6:coauthVersionMax="47" xr10:uidLastSave="{00000000-0000-0000-0000-000000000000}"/>
  <workbookProtection workbookAlgorithmName="SHA-512" workbookHashValue="iIa6oUVi7elz50nQc7mgMVHB/QUL7pZ8sihmFb27xo35OWVboqxw5oTkvHr1AypRI8lVrX1h5OeofDi/YUowIQ==" workbookSaltValue="YVEfB8dgNnQpnLLjkaCSsg==" workbookSpinCount="100000" lockStructure="1"/>
  <bookViews>
    <workbookView xWindow="29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<sst xmlns="http://schemas.openxmlformats.org/spreadsheetml/2006/main" count="370" uniqueCount="265">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</sst>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3016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cn12YSrfXHqIJzvLBY5thGJHqzEiF7A+v12SZ06iHr9C3Ug3agCx/MsqZ+aKTcvhzAzcdFJo4eO60JVv8fVRrA==" saltValue="KbA6kJOBB80ypLfV0UWjr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