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Emily\"/>
    </mc:Choice>
  </mc:AlternateContent>
  <xr:revisionPtr revIDLastSave="0" documentId="13_ncr:1_{598AABF4-E6BC-4E92-A5EF-1F963D6AFBCB}" xr6:coauthVersionLast="47" xr6:coauthVersionMax="47" xr10:uidLastSave="{00000000-0000-0000-0000-000000000000}"/>
  <workbookProtection workbookAlgorithmName="SHA-512" workbookHashValue="pNVrXdozzK0Q+mgtib/Aa2wboBzhJ2jpOvxGqGBTEl1aGg5TsT0V6VOALi+7NXRd+W2l9xGfbWhUHUKldJuR7g==" workbookSaltValue="Q1Fi9N1kHRpO+umN5LdA1w==" workbookSpinCount="100000" lockStructure="1"/>
  <bookViews>
    <workbookView xWindow="29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<sst xmlns="http://schemas.openxmlformats.org/spreadsheetml/2006/main" count="660" uniqueCount="429">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</sst>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3042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3f6KVJRLY5NeZTI8otQBuF65EAmGZMwPw4CCLvBM3AE9xJUPhe4bHRchfKrCRkHI9MyaM8reL+ul33UacX+CAA==" saltValue="r1EyQ4werV9f/g7ZGOR6U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