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Emily\"/>
    </mc:Choice>
  </mc:AlternateContent>
  <xr:revisionPtr revIDLastSave="0" documentId="13_ncr:1_{4D1B1178-9077-4744-BEE0-0C602423DF95}" xr6:coauthVersionLast="47" xr6:coauthVersionMax="47" xr10:uidLastSave="{00000000-0000-0000-0000-000000000000}"/>
  <workbookProtection workbookAlgorithmName="SHA-512" workbookHashValue="5D1Tm7OC5Pyyuy3GDTNaCN4DCiGdSgFHCXdRS2ReEvAiUTKxY77m9kDB1e7J2ODf3eA8HcKlwMacZs+BHp9OdA==" workbookSaltValue="8bls7qDClT395bDWn0/ugw==" workbookSpinCount="100000" lockStructure="1"/>
  <bookViews>
    <workbookView xWindow="14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<sst xmlns="http://schemas.openxmlformats.org/spreadsheetml/2006/main" count="382" uniqueCount="277">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</sst>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3048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XH/eGv727XsYZsitY54JSAPX+SVovDe6LJ9h6N17ohzC29TutdQ8uNwbOH0sMkVXNG3UU0sP+kBdvxsNSlMxpA==" saltValue="NH3xHSi7YhKF5twjjBpx8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