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Jason\"/>
    </mc:Choice>
  </mc:AlternateContent>
  <xr:revisionPtr revIDLastSave="0" documentId="13_ncr:1_{97851353-7471-4E7B-9423-3E8DA8DE6A12}" xr6:coauthVersionLast="47" xr6:coauthVersionMax="47" xr10:uidLastSave="{00000000-0000-0000-0000-000000000000}"/>
  <workbookProtection workbookAlgorithmName="SHA-512" workbookHashValue="w+NGf6Qk1NUWbLt16Wle9BeYQoPyOJ+eg4ACws+0A92lXhn4t1v6B3cmtm+UgYVL0YHJzKjOz97pslcQkMeiIA==" workbookSaltValue="9Qh2mmPrDTQd5RLXn4JlFQ==" workbookSpinCount="100000" lockStructure="1"/>
  <bookViews>
    <workbookView xWindow="11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<sst xmlns="http://schemas.openxmlformats.org/spreadsheetml/2006/main" count="659" uniqueCount="428">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</sst>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3061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KmItKijPjYKUQfAz2XaTzsML8zzGixUwA+UY18Ymb237TpQFz37wEvr1iTTp1OzKUyB52Yy2yR7mmTl8k3JlMQ==" saltValue="03nJqU1/8D9iqo9JGE1ic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