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DE535367-623A-4A95-869C-A80C5566CD27}" xr6:coauthVersionLast="47" xr6:coauthVersionMax="47" xr10:uidLastSave="{00000000-0000-0000-0000-000000000000}"/>
  <bookViews>
    <workbookView xWindow="2200" yWindow="560" windowWidth="18053" windowHeight="13840" tabRatio="705" xr2:uid="{908CDDAE-4CC3-4DCD-AAA9-A26C259C2234}"/>
  </bookViews>
  <sheets>
    <sheet name="Feedback Form" sheetId="6" r:id="rId1"/>
    <sheet name="_issue_tracking" sheetId="7" r:id="rId2"/>
    <sheet name="_carb_only" sheetId="2" r:id="rId3"/>
    <sheet name="_json_schema" sheetId="3" r:id="rId4"/>
    <sheet name="_json_metadata" sheetId="4" r:id="rId5"/>
    <sheet name="_named_ranges" sheetId="8" r:id="rId6"/>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s="1"/>
  <c r="B47" i="2" a="1"/>
  <c r="B47" i="2" s="1"/>
  <c r="B37" i="2" l="1" a="1"/>
  <c r="B37" i="2" s="1"/>
  <c r="C36" i="2" l="1" a="1"/>
  <c r="C3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<sst xmlns="http://schemas.openxmlformats.org/spreadsheetml/2006/main" count="231" uniqueCount="165">
  <si>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</si>
  <si>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</si>
  <si>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</si>
  <si>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</si>
  <si>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</si>
  <si>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</si>
  <si>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</si>
  <si>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</si>
  <si>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</si>
  <si>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</si>
  <si>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</si>
  <si>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</si>
  <si>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</si>
  <si>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</si>
  <si>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</si>
  <si>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</si>
  <si>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</si>
  <si>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</si>
  <si>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</si>
  <si>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</si>
  <si>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</si>
  <si>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</si>
  <si>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</si>
  <si>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</si>
  <si>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</si>
  <si>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</si>
  <si>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</si>
  <si>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</si>
  <si>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</si>
  <si>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</si>
  <si>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</si>
  <si>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</si>
  <si>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</si>
  <si>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</si>
  <si>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</si>
  <si>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</si>
  <si>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</si>
  <si>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</si>
  <si>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</si>
  <si>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</si>
  <si>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</si>
  <si>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</si>
  <si>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</si>
  <si>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</si>
  <si>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</si>
  <si>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</si>
  <si>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</si>
  <si>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</si>
  <si>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</si>
  <si>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</si>
  <si>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</si>
  <si>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</si>
  <si>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</si>
  <si>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</si>
  <si>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</si>
  <si>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</si>
  <si>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</si>
  <si>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</si>
  <si>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</si>
  <si>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</si>
  <si>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</si>
  <si>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</si>
  <si>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</si>
  <si>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</si>
  <si>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</si>
  <si>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</si>
  <si>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</si>
  <si>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</si>
  <si>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</si>
  <si>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</si>
  <si>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</si>
  <si>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</si>
  <si>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</si>
  <si>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</si>
  <si>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</si>
  <si>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</si>
  <si>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</si>
  <si>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</si>
  <si>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</si>
  <si>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</si>
  <si>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</si>
  <si>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</si>
  <si>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</si>
  <si>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</si>
  <si>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</si>
  <si>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</si>
  <si>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</si>
  <si>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</si>
  <si>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</si>
  <si>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</si>
  <si>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</si>
  <si>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</si>
  <si>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</si>
  <si>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</si>
  <si>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</si>
  <si>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</si>
  <si>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</si>
  <si>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</si>
  <si>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</si>
  <si>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</si>
  <si>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</si>
  <si>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</si>
  <si>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</si>
  <si>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</si>
  <si>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</si>
  <si>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</si>
  <si>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</si>
  <si>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</si>
  <si>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</si>
  <si>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</si>
  <si>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</si>
  <si>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</si>
  <si>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</si>
  <si>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</si>
  <si>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</si>
  <si>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</si>
  <si>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</si>
  <si>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</si>
  <si>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</si>
  <si>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</si>
  <si>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</si>
  <si>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</si>
  <si>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</si>
  <si>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</si>
  <si>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</si>
  <si>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</si>
  <si>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</si>
  <si>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</si>
  <si>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</si>
  <si>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</si>
  <si>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</si>
  <si>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</si>
  <si>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</si>
  <si>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</si>
  <si>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</si>
  <si>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</si>
  <si>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</si>
  <si>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</si>
  <si>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</si>
  <si>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</si>
  <si>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</si>
  <si>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</si>
  <si>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</si>
  <si>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</si>
  <si>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</si>
  <si>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</si>
  <si>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</si>
  <si>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</si>
  <si>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</si>
  <si>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</si>
  <si>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</si>
  <si>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</si>
  <si>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</si>
  <si>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</si>
  <si>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</si>
  <si>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</si>
  <si>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</si>
  <si>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</si>
  <si>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</si>
  <si>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</si>
  <si>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</si>
  <si>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</si>
  <si>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</si>
  <si>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</si>
  <si>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generic_v00_01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</si>
</sst>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2" fillId="0" borderId="0"/>
    <xf numFmtId="0" fontId="19" fillId="0" borderId="0"/>
  </cellStyleXfs>
  <cellXfs count="5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1" fillId="4" borderId="0" xfId="0" applyFont="1" applyFill="1"/>
    <xf numFmtId="0" fontId="11" fillId="5"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9" borderId="0" xfId="0" applyFont="1" applyFill="1"/>
    <xf numFmtId="0" fontId="11"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9" borderId="0" xfId="0" applyFont="1" applyFill="1" applyAlignment="1">
      <alignment horizontal="left"/>
    </xf>
    <xf numFmtId="0" fontId="11" fillId="5" borderId="0" xfId="0" applyFont="1" applyFill="1" applyAlignment="1">
      <alignment horizontal="left"/>
    </xf>
    <xf numFmtId="0" fontId="15" fillId="0" borderId="0" xfId="0" applyFont="1"/>
    <xf numFmtId="14" fontId="0" fillId="0" borderId="0" xfId="0" applyNumberFormat="1"/>
    <xf numFmtId="0" fontId="12" fillId="0" borderId="0" xfId="1"/>
    <xf numFmtId="0" fontId="12" fillId="0" borderId="0" xfId="1" applyAlignment="1">
      <alignment vertical="center"/>
    </xf>
    <xf numFmtId="0" fontId="13" fillId="6" borderId="0" xfId="1" applyFont="1" applyFill="1" applyAlignment="1">
      <alignment horizontal="centerContinuous" vertical="center"/>
    </xf>
    <xf numFmtId="0" fontId="12" fillId="7" borderId="0" xfId="1" applyFill="1" applyAlignment="1">
      <alignment horizontal="centerContinuous"/>
    </xf>
    <xf numFmtId="0" fontId="12" fillId="7" borderId="0" xfId="1" applyFill="1" applyAlignment="1">
      <alignment horizontal="center"/>
    </xf>
    <xf numFmtId="0" fontId="4" fillId="0" borderId="0" xfId="0" applyFont="1" applyAlignment="1">
      <alignment vertical="center"/>
    </xf>
    <xf numFmtId="0" fontId="12" fillId="8" borderId="0" xfId="1" applyFill="1" applyAlignment="1">
      <alignment horizontal="left" vertical="center"/>
    </xf>
    <xf numFmtId="0" fontId="12" fillId="0" borderId="0" xfId="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7" fillId="10" borderId="2" xfId="0" applyFont="1" applyFill="1" applyBorder="1" applyAlignment="1" applyProtection="1">
      <alignment horizontal="left" vertical="center" wrapText="1"/>
      <protection locked="0"/>
    </xf>
    <xf numFmtId="0" fontId="12" fillId="2" borderId="0" xfId="1" applyFill="1" applyAlignment="1">
      <alignment horizontal="left" vertical="center"/>
    </xf>
    <xf numFmtId="0" fontId="12" fillId="10" borderId="0" xfId="1" applyFill="1" applyAlignment="1">
      <alignment horizontal="left" vertical="center"/>
    </xf>
    <xf numFmtId="0" fontId="12" fillId="11" borderId="0" xfId="1" applyFill="1" applyAlignment="1">
      <alignment horizontal="left"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0" fillId="0" borderId="0" xfId="0" quotePrefix="1" applyAlignment="1">
      <alignment horizontal="left" vertical="center" wrapText="1"/>
    </xf>
    <xf numFmtId="0" fontId="11" fillId="5" borderId="0" xfId="2" applyFont="1" applyFill="1"/>
    <xf numFmtId="0" fontId="11"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20"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0" fontId="3" fillId="8" borderId="0" xfId="0" applyFont="1" applyFill="1" applyAlignment="1" applyProtection="1">
      <alignment horizontal="left" vertical="center" wrapText="1"/>
      <protection locked="0"/>
    </xf>
    <xf numFmtId="165" fontId="3" fillId="8" borderId="0" xfId="0" applyNumberFormat="1" applyFont="1" applyFill="1" applyAlignment="1" applyProtection="1">
      <alignment horizontal="left" vertical="center" wrapText="1"/>
      <protection locked="0"/>
    </xf>
    <xf numFmtId="164" fontId="3" fillId="8"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2">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zoomScaleNormal="10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1"/>
    </row>
    <row r="3" spans="2:33" s="20" customFormat="1" ht="51" x14ac:dyDescent="0.5">
      <c r="B3" s="21" t="s">
        <v>2</v>
      </c>
      <c r="C3" s="21"/>
      <c r="D3" s="21"/>
      <c r="E3" s="21"/>
      <c r="F3" s="44"/>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5"/>
      <c r="C6" s="45"/>
      <c r="D6" s="45"/>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row>
    <row r="7" spans="2:33" s="20" customFormat="1" x14ac:dyDescent="0.5">
      <c r="AG7" s="20" t="s">
        <v>0</v>
      </c>
    </row>
    <row r="8" spans="2:33" s="26" customFormat="1" ht="15" x14ac:dyDescent="0.5">
      <c r="B8" s="47" t="s">
        <v>3</v>
      </c>
      <c r="C8" s="25"/>
      <c r="D8" s="25"/>
      <c r="E8" s="25"/>
      <c r="F8" s="41"/>
    </row>
    <row r="9" spans="2:33" s="26" customFormat="1" ht="20.100000000000001" customHeight="1" x14ac:dyDescent="0.5">
      <c r="B9" s="48" t="s">
        <v>4</v>
      </c>
      <c r="C9" s="33"/>
      <c r="D9" s="33"/>
      <c r="E9" s="25"/>
      <c r="F9" s="41"/>
    </row>
    <row r="10" spans="2:33" s="26" customFormat="1" ht="20.100000000000001" customHeight="1" x14ac:dyDescent="0.5">
      <c r="B10" s="49" t="s">
        <v>5</v>
      </c>
      <c r="C10" s="34"/>
      <c r="D10" s="34"/>
      <c r="E10" s="25"/>
      <c r="F10" s="41"/>
    </row>
    <row r="11" spans="2:33" s="26" customFormat="1" ht="20.100000000000001" customHeight="1" x14ac:dyDescent="0.5">
      <c r="B11" s="50" t="s">
        <v>6</v>
      </c>
      <c r="C11" s="35"/>
      <c r="D11" s="35"/>
      <c r="E11" s="25"/>
      <c r="F11" s="41"/>
    </row>
    <row r="12" spans="2:33" s="26" customFormat="1" ht="15" x14ac:dyDescent="0.5">
      <c r="B12" s="47" t="s">
        <v>7</v>
      </c>
      <c r="C12" s="25"/>
      <c r="D12" s="25"/>
      <c r="E12" s="25"/>
      <c r="F12" s="41"/>
    </row>
    <row r="13" spans="2:33" s="26" customFormat="1" ht="15" x14ac:dyDescent="0.5">
      <c r="B13" s="47" t="s">
        <v>8</v>
      </c>
      <c r="C13" s="25"/>
      <c r="D13" s="25"/>
      <c r="E13" s="25"/>
      <c r="F13" s="41"/>
    </row>
    <row r="14" spans="2:33" s="26" customFormat="1" ht="15" x14ac:dyDescent="0.5">
      <c r="B14" s="47" t="s">
        <v>9</v>
      </c>
      <c r="C14" s="25"/>
      <c r="D14" s="25"/>
      <c r="E14" s="25"/>
      <c r="F14" s="41"/>
    </row>
    <row r="15" spans="2:33" s="26" customFormat="1" ht="15" x14ac:dyDescent="0.5">
      <c r="B15" s="47" t="s">
        <v>10</v>
      </c>
      <c r="C15" s="25"/>
      <c r="D15" s="25"/>
      <c r="E15" s="25"/>
      <c r="F15" s="41"/>
    </row>
    <row r="16" spans="2:33" s="26" customFormat="1" ht="15" x14ac:dyDescent="0.5">
      <c r="B16" s="47" t="s">
        <v>11</v>
      </c>
      <c r="C16" s="25"/>
      <c r="D16" s="25"/>
      <c r="E16" s="25"/>
      <c r="F16" s="41"/>
    </row>
    <row r="17" spans="2:33" s="26" customFormat="1" ht="15" x14ac:dyDescent="0.5">
      <c r="B17" s="47" t="s">
        <v>12</v>
      </c>
      <c r="C17" s="25"/>
      <c r="D17" s="25"/>
      <c r="E17" s="25"/>
      <c r="F17" s="41"/>
    </row>
    <row r="18" spans="2:33" s="26" customFormat="1" ht="15" x14ac:dyDescent="0.5">
      <c r="B18" s="51" t="s">
        <v>13</v>
      </c>
      <c r="C18" s="25"/>
      <c r="D18" s="25"/>
      <c r="E18" s="25"/>
      <c r="F18" s="41"/>
    </row>
    <row r="20" spans="2:33" s="20" customFormat="1" x14ac:dyDescent="0.5">
      <c r="AG20" s="20" t="s">
        <v>0</v>
      </c>
    </row>
    <row r="21" spans="2:33" s="24" customFormat="1" ht="39.950000000000003" customHeight="1" x14ac:dyDescent="0.5">
      <c r="B21" s="45"/>
      <c r="C21" s="45"/>
      <c r="D21" s="45"/>
      <c r="E21" s="46"/>
      <c r="F21" s="46"/>
      <c r="G21" s="2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row>
    <row r="22" spans="2:33" s="20" customFormat="1" x14ac:dyDescent="0.5">
      <c r="AG22" s="20" t="s">
        <v>0</v>
      </c>
    </row>
    <row r="23" spans="2:33" s="10" customFormat="1" ht="15" x14ac:dyDescent="0.5">
      <c r="B23" s="47" t="s">
        <v>14</v>
      </c>
      <c r="C23" s="25"/>
      <c r="D23" s="54"/>
      <c r="E23" s="47"/>
      <c r="G23" s="26"/>
    </row>
    <row r="24" spans="2:33" s="26" customFormat="1" ht="15" x14ac:dyDescent="0.5">
      <c r="B24" s="47" t="s">
        <v>15</v>
      </c>
      <c r="C24" s="25"/>
      <c r="D24" s="54"/>
      <c r="E24" s="25"/>
    </row>
    <row r="25" spans="2:33" s="26" customFormat="1" ht="15" x14ac:dyDescent="0.5">
      <c r="B25" s="47" t="s">
        <v>16</v>
      </c>
      <c r="C25" s="25"/>
      <c r="D25" s="55"/>
      <c r="E25" s="25"/>
    </row>
    <row r="26" spans="2:33" s="10" customFormat="1" ht="15" x14ac:dyDescent="0.5">
      <c r="B26" s="47" t="s">
        <v>17</v>
      </c>
      <c r="C26" s="25"/>
      <c r="D26" s="54"/>
      <c r="E26" s="47"/>
      <c r="G26" s="26"/>
    </row>
    <row r="27" spans="2:33" s="10" customFormat="1" ht="15" x14ac:dyDescent="0.5">
      <c r="B27" s="47" t="s">
        <v>18</v>
      </c>
      <c r="C27" s="25"/>
      <c r="D27" s="54"/>
      <c r="E27" s="47"/>
      <c r="G27" s="26"/>
    </row>
    <row r="28" spans="2:33" s="10" customFormat="1" ht="15" x14ac:dyDescent="0.5">
      <c r="B28" s="47" t="s">
        <v>19</v>
      </c>
      <c r="C28" s="25"/>
      <c r="D28" s="56"/>
      <c r="E28" s="47"/>
      <c r="F28" s="41"/>
      <c r="G28" s="26"/>
    </row>
    <row r="29" spans="2:33" s="20" customFormat="1" x14ac:dyDescent="0.5">
      <c r="AG29" s="20" t="s">
        <v>0</v>
      </c>
    </row>
    <row r="30" spans="2:33" s="24" customFormat="1" ht="39.950000000000003" customHeight="1" x14ac:dyDescent="0.5">
      <c r="B30" s="45"/>
      <c r="C30" s="45"/>
      <c r="D30" s="45"/>
      <c r="E30" s="46"/>
      <c r="F30" s="46"/>
      <c r="G30" s="2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row>
    <row r="31" spans="2:33" s="20" customFormat="1" x14ac:dyDescent="0.5">
      <c r="AG31" s="20" t="s">
        <v>0</v>
      </c>
    </row>
    <row r="32" spans="2:33" s="10" customFormat="1" ht="15.35" x14ac:dyDescent="0.5">
      <c r="B32" s="41" t="s">
        <v>20</v>
      </c>
      <c r="C32" s="41"/>
      <c r="D32" s="42"/>
      <c r="E32" s="44"/>
      <c r="G32" s="26"/>
    </row>
    <row r="33" spans="2:33" s="10" customFormat="1" ht="15.35" x14ac:dyDescent="0.5">
      <c r="B33" s="41" t="s">
        <v>21</v>
      </c>
      <c r="C33" s="44"/>
      <c r="D33" s="42"/>
      <c r="E33" s="44"/>
      <c r="G33" s="26"/>
    </row>
    <row r="34" spans="2:33" s="10" customFormat="1" ht="15.35" x14ac:dyDescent="0.5">
      <c r="B34" s="41" t="s">
        <v>22</v>
      </c>
      <c r="C34" s="41"/>
      <c r="D34" s="42"/>
      <c r="E34" s="44"/>
      <c r="G34" s="26"/>
    </row>
    <row r="35" spans="2:33" s="10" customFormat="1" ht="15.35" x14ac:dyDescent="0.5">
      <c r="B35" s="41" t="s">
        <v>23</v>
      </c>
      <c r="C35" s="41"/>
      <c r="D35" s="42"/>
      <c r="E35" s="44"/>
      <c r="G35" s="26"/>
    </row>
    <row r="36" spans="2:33" s="10" customFormat="1" ht="15.35" x14ac:dyDescent="0.5">
      <c r="B36" s="41" t="s">
        <v>24</v>
      </c>
      <c r="C36" s="41"/>
      <c r="D36" s="42"/>
      <c r="E36" s="44"/>
      <c r="G36" s="26"/>
    </row>
    <row r="37" spans="2:33" s="20" customFormat="1" x14ac:dyDescent="0.5">
      <c r="AG37" s="20" t="s">
        <v>0</v>
      </c>
    </row>
    <row r="38" spans="2:33" s="24" customFormat="1" ht="39.950000000000003" customHeight="1" x14ac:dyDescent="0.5">
      <c r="B38" s="45"/>
      <c r="C38" s="45"/>
      <c r="D38" s="45"/>
      <c r="E38" s="46"/>
      <c r="F38" s="46"/>
      <c r="G38" s="2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row>
    <row r="39" spans="2:33" s="20" customFormat="1" ht="14.7" thickBot="1" x14ac:dyDescent="0.55000000000000004">
      <c r="AG39" s="20" t="s">
        <v>0</v>
      </c>
    </row>
    <row r="40" spans="2:33" s="10" customFormat="1" ht="50.1" customHeight="1" thickTop="1" thickBot="1" x14ac:dyDescent="0.55000000000000004">
      <c r="B40" s="41" t="s">
        <v>25</v>
      </c>
      <c r="C40" s="44"/>
      <c r="D40" s="32" t="s">
        <v>26</v>
      </c>
      <c r="G40" s="26"/>
    </row>
    <row r="41" spans="2:33" s="10" customFormat="1" ht="30.7" thickTop="1" x14ac:dyDescent="0.5">
      <c r="B41" s="41" t="s">
        <v>27</v>
      </c>
      <c r="C41" s="41"/>
      <c r="D41" s="52"/>
      <c r="E41" s="27"/>
      <c r="G41" s="26"/>
    </row>
    <row r="42" spans="2:33" s="10" customFormat="1" ht="45.35" x14ac:dyDescent="0.5">
      <c r="B42" s="28" t="s">
        <v>28</v>
      </c>
      <c r="C42" s="44"/>
      <c r="D42" s="42"/>
      <c r="G42" s="26"/>
    </row>
    <row r="43" spans="2:33" s="10" customFormat="1" ht="30.35" x14ac:dyDescent="0.5">
      <c r="B43" s="28" t="s">
        <v>29</v>
      </c>
      <c r="C43" s="44"/>
      <c r="D43" s="42"/>
      <c r="G43" s="26"/>
    </row>
    <row r="44" spans="2:33" s="10" customFormat="1" ht="45.35" x14ac:dyDescent="0.5">
      <c r="B44" s="28" t="s">
        <v>30</v>
      </c>
      <c r="C44" s="44"/>
      <c r="D44" s="42"/>
      <c r="G44" s="26"/>
    </row>
    <row r="45" spans="2:33" s="20" customFormat="1" x14ac:dyDescent="0.5">
      <c r="AG45" s="20" t="s">
        <v>0</v>
      </c>
    </row>
    <row r="46" spans="2:33" s="24" customFormat="1" ht="39.950000000000003" customHeight="1" x14ac:dyDescent="0.5">
      <c r="B46" s="45"/>
      <c r="C46" s="45"/>
      <c r="D46" s="45"/>
      <c r="E46" s="46"/>
      <c r="F46" s="46"/>
      <c r="G46" s="2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row>
    <row r="47" spans="2:33" s="20" customFormat="1" ht="15" x14ac:dyDescent="0.5">
      <c r="B47" s="41"/>
      <c r="AG47" s="20" t="s">
        <v>0</v>
      </c>
    </row>
    <row r="48" spans="2:33" s="20" customFormat="1" ht="15.35" x14ac:dyDescent="0.5">
      <c r="B48" s="28" t="s">
        <v>31</v>
      </c>
      <c r="D48" s="42"/>
      <c r="G48" s="26"/>
      <c r="AG48" s="20" t="s">
        <v>0</v>
      </c>
    </row>
    <row r="49" spans="2:33" s="10" customFormat="1" ht="30.35" x14ac:dyDescent="0.5">
      <c r="B49" s="36" t="s">
        <v>32</v>
      </c>
      <c r="C49" s="20"/>
      <c r="D49" s="42"/>
      <c r="E49" s="20"/>
      <c r="G49" s="26"/>
    </row>
    <row r="50" spans="2:33" s="10" customFormat="1" ht="30.7" thickBot="1" x14ac:dyDescent="0.55000000000000004">
      <c r="B50" s="28" t="s">
        <v>33</v>
      </c>
      <c r="C50" s="20"/>
      <c r="D50" s="42"/>
      <c r="E50" s="20"/>
      <c r="G50" s="26"/>
    </row>
    <row r="51" spans="2:33" s="10" customFormat="1" ht="50" customHeight="1" thickTop="1" thickBot="1" x14ac:dyDescent="0.55000000000000004">
      <c r="B51" s="43" t="s">
        <v>147</v>
      </c>
      <c r="C51" s="20"/>
      <c r="D51" s="32" t="s">
        <v>26</v>
      </c>
      <c r="E51" s="20"/>
      <c r="G51" s="26"/>
    </row>
    <row r="52" spans="2:33" s="10" customFormat="1" ht="30.7" thickTop="1" x14ac:dyDescent="0.5">
      <c r="B52" s="53" t="s">
        <v>150</v>
      </c>
      <c r="C52" s="20"/>
      <c r="D52" s="42"/>
      <c r="E52" s="20"/>
      <c r="G52" s="26"/>
    </row>
    <row r="53" spans="2:33" s="10" customFormat="1" ht="15" x14ac:dyDescent="0.5">
      <c r="B53" s="44"/>
      <c r="C53" s="44"/>
      <c r="D53" s="44"/>
    </row>
    <row r="54" spans="2:33" s="24" customFormat="1" ht="39.950000000000003" customHeight="1" x14ac:dyDescent="0.5">
      <c r="B54" s="45"/>
      <c r="C54" s="45"/>
      <c r="D54" s="45"/>
      <c r="E54" s="46"/>
      <c r="F54" s="46"/>
      <c r="G54" s="26"/>
      <c r="H54" s="46"/>
      <c r="I54" s="46"/>
      <c r="J54" s="46"/>
      <c r="K54" s="46"/>
      <c r="L54" s="46"/>
      <c r="M54" s="46"/>
      <c r="N54" s="46"/>
      <c r="O54" s="46"/>
      <c r="P54" s="46"/>
      <c r="Q54" s="46"/>
      <c r="R54" s="46"/>
      <c r="S54" s="46"/>
      <c r="T54" s="46"/>
      <c r="U54" s="46"/>
      <c r="V54" s="46"/>
      <c r="W54" s="46"/>
      <c r="X54" s="46"/>
      <c r="Y54" s="46"/>
      <c r="Z54" s="46"/>
      <c r="AA54" s="46"/>
      <c r="AB54" s="46"/>
      <c r="AC54" s="46"/>
      <c r="AD54" s="46"/>
      <c r="AE54" s="46"/>
      <c r="AF54" s="46"/>
      <c r="AG54" s="46"/>
    </row>
    <row r="55" spans="2:33" s="20" customFormat="1" x14ac:dyDescent="0.5">
      <c r="AG55" s="20" t="s">
        <v>0</v>
      </c>
    </row>
    <row r="56" spans="2:33" s="10" customFormat="1" ht="15.35" x14ac:dyDescent="0.5">
      <c r="B56" s="41" t="s">
        <v>34</v>
      </c>
      <c r="D56" s="42"/>
      <c r="G56" s="26"/>
    </row>
    <row r="57" spans="2:33" s="10" customFormat="1" ht="15.35" x14ac:dyDescent="0.5">
      <c r="B57" s="41" t="s">
        <v>35</v>
      </c>
      <c r="D57" s="52"/>
      <c r="G57" s="26"/>
    </row>
    <row r="58" spans="2:33" s="10" customFormat="1" ht="15.35" x14ac:dyDescent="0.5">
      <c r="B58" s="28" t="s">
        <v>36</v>
      </c>
      <c r="D58" s="52"/>
      <c r="G58" s="26"/>
    </row>
    <row r="59" spans="2:33" s="10" customFormat="1" ht="15.35" x14ac:dyDescent="0.5">
      <c r="B59" s="28" t="s">
        <v>37</v>
      </c>
      <c r="D59" s="42"/>
      <c r="G59" s="26"/>
    </row>
    <row r="60" spans="2:33" s="10" customFormat="1" ht="15" x14ac:dyDescent="0.5">
      <c r="B60" s="44"/>
      <c r="D60" s="29"/>
    </row>
    <row r="61" spans="2:33" s="30" customFormat="1" ht="39.950000000000003" customHeight="1" x14ac:dyDescent="0.5">
      <c r="G61" s="26"/>
    </row>
    <row r="62" spans="2:33" s="30" customFormat="1" x14ac:dyDescent="0.5"/>
    <row r="63" spans="2:33" s="10" customFormat="1" ht="15.35" x14ac:dyDescent="0.5">
      <c r="B63" s="28" t="s">
        <v>38</v>
      </c>
      <c r="C63" s="31"/>
      <c r="D63" s="42"/>
      <c r="G63" s="26"/>
    </row>
  </sheetData>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7"/>
    </row>
    <row r="89" spans="2:7" s="10" customFormat="1" x14ac:dyDescent="0.5">
      <c r="B89" s="10">
        <v>71</v>
      </c>
      <c r="C89" s="13"/>
      <c r="D89" s="14"/>
      <c r="F89" s="13"/>
      <c r="G89" s="37"/>
    </row>
    <row r="90" spans="2:7" s="10" customFormat="1" x14ac:dyDescent="0.5">
      <c r="B90" s="10">
        <v>72</v>
      </c>
      <c r="C90" s="13"/>
      <c r="D90" s="14"/>
      <c r="F90" s="13"/>
      <c r="G90" s="13"/>
    </row>
    <row r="91" spans="2:7" s="10" customFormat="1" x14ac:dyDescent="0.5">
      <c r="B91" s="10">
        <v>73</v>
      </c>
      <c r="C91" s="13"/>
      <c r="D91" s="14"/>
      <c r="F91" s="13"/>
      <c r="G91" s="37"/>
    </row>
    <row r="92" spans="2:7" s="10" customFormat="1" x14ac:dyDescent="0.5">
      <c r="B92" s="10">
        <v>74</v>
      </c>
      <c r="C92" s="38"/>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9" customFormat="1" ht="20.7" x14ac:dyDescent="0.7">
      <c r="B2" s="39"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40" customFormat="1" ht="20.7" x14ac:dyDescent="0.7">
      <c r="B10" s="40"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40" customFormat="1" ht="20.7" x14ac:dyDescent="0.7">
      <c r="B32" s="40"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40" customFormat="1" ht="20.7" x14ac:dyDescent="0.7">
      <c r="B42" s="40"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pageMargins left="0.7" right="0.7" top="0.75" bottom="0.75" header="0.3" footer="0.3"/>
  <pageSetup orientation="portrait"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6" sqref="C16"/>
    </sheetView>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27</vt:i4>
      </vt:variant>
    </vt:vector>
  </HeadingPairs>
  <TitlesOfParts>
    <vt:vector size="33" baseType="lpstr">
      <vt:lpstr>Feedback Form</vt:lpstr>
      <vt:lpstr>_issue_tracking</vt:lpstr>
      <vt:lpstr>_carb_only</vt:lpstr>
      <vt:lpstr>_json_schema</vt:lpstr>
      <vt:lpstr>_json_metadata</vt:lpstr>
      <vt:lpstr>_named_ranges</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2025-06-17T03:35:37Z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