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22" documentId="13_ncr:1_{597B706A-FF33-4B17-A9CF-CF195352088D}" xr6:coauthVersionLast="47" xr6:coauthVersionMax="47" xr10:uidLastSave="{1859BDA1-3D2F-451F-BC69-CD54E39A2C00}"/>
  <workbookProtection workbookAlgorithmName="SHA-512" workbookHashValue="kjlmzu+Q6SFTogsx4Qi52aIyd+8jmZeb0EwHe9aMejtDjbzj4NdjjdeuWfsACHLWYXh5VX6pk8UjIKzypXD1rg==" workbookSaltValue="GL9SubWR9+G9ealuHbyojg==" workbookSpinCount="100000" lockStructure="1"/>
  <bookViews>
    <workbookView xWindow="4547" yWindow="250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<sst xmlns="http://schemas.openxmlformats.org/spreadsheetml/2006/main" count="369" uniqueCount="264">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</sst>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1011</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2025-05-15T01:07:24Z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