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0BB98C50-23F5-43F3-BCBC-FF70E147074C}"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5007" yWindow="273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<sst xmlns="http://schemas.openxmlformats.org/spreadsheetml/2006/main" count="687" uniqueCount="464">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</sst>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Nxmx14c/xh/1eCFWGRpZm4SQG3n0jL7dP8UexS5j75+YdBcRD4u7dyGUABbveoNs4LfpbnTze5LpASDK+PFtng==" saltValue="zjcfnmik8tk9YV1sHAXv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2025-04-28T21:35:37Z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