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Ana\"/>
    </mc:Choice>
  </mc:AlternateContent>
  <xr:revisionPtr revIDLastSave="0" documentId="13_ncr:1_{BAC889F4-A5FB-467A-A36B-852A79A0B2C3}" xr6:coauthVersionLast="47" xr6:coauthVersionMax="47" xr10:uidLastSave="{00000000-0000-0000-0000-000000000000}"/>
  <workbookProtection workbookAlgorithmName="SHA-512" workbookHashValue="x3RjYU2rqNeepbIFvUqAQItXJSFP5QZRHlxqXu8piAz2vs50k4b4Lg7pbcO7IGf/14v0/UbkC98EiCSPlce7iQ==" workbookSaltValue="x1iiRXV21YxBydy0lQ9uBQ==" workbookSpinCount="100000" lockStructure="1"/>
  <bookViews>
    <workbookView xWindow="18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E13" i="2" a="1"/>
  <c r="C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<sst xmlns="http://schemas.openxmlformats.org/spreadsheetml/2006/main" count="659" uniqueCount="428">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</sst>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5" zoomScaleNormal="100" workbookViewId="0">
      <selection activeCell="D23" sqref="D23"/>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3001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jmNeZ8gGSn1gmYVyFcNbgedVo5PVT49BPsasOqSA3stS0kbRT3htW/IoibQG/3Y4OvyDu4N3+jxcAuw1Q+37kw==" saltValue="PmixYXCVbJdLuqeYe9p+h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