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orothy\"/>
    </mc:Choice>
  </mc:AlternateContent>
  <xr:revisionPtr revIDLastSave="0" documentId="13_ncr:1_{5F6B235D-DE46-4405-9D23-F13E795C9CF1}" xr6:coauthVersionLast="47" xr6:coauthVersionMax="47" xr10:uidLastSave="{00000000-0000-0000-0000-000000000000}"/>
  <workbookProtection workbookAlgorithmName="SHA-512" workbookHashValue="4q2gVrsCpYB8FKa5fY3sZCuJF3aWQOgl8JmpM++sBqvGjjy6m7PUGD7wGuj0/HfXi/xw1E6TApvXFcAkOasP8w==" workbookSaltValue="UyoiKIHmKfuG5wzyJVKbmg==" workbookSpinCount="100000" lockStructure="1"/>
  <bookViews>
    <workbookView xWindow="2567"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<sst xmlns="http://schemas.openxmlformats.org/spreadsheetml/2006/main" count="391" uniqueCount="293">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</sst>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3027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mIf8N4+h1xgrcCxbY4/XnxNDa4glURI98UcBHjegMHiamjBX0p/KtdULQhiuU06bvKwpahNmMozuYJ+ivrmQXw==" saltValue="epNp6nkjt4EUkiEUUBKZ7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