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orothy\"/>
    </mc:Choice>
  </mc:AlternateContent>
  <xr:revisionPtr revIDLastSave="0" documentId="13_ncr:1_{C5A04AD2-F532-45A1-AC8D-C35E11693BBA}" xr6:coauthVersionLast="47" xr6:coauthVersionMax="47" xr10:uidLastSave="{00000000-0000-0000-0000-000000000000}"/>
  <workbookProtection workbookAlgorithmName="SHA-512" workbookHashValue="R5y1GV9O6ZDvZHHNmcIucrlvnDkWx+Jb63MBiUF7Vc6cSDTllWL4Rpo+uPPHnqdsDGHlqiZeiiHXvoRq4mAZhA==" workbookSaltValue="8ibqWFoHlnP1SRSAZIkJhQ==" workbookSpinCount="100000" lockStructure="1"/>
  <bookViews>
    <workbookView xWindow="29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<sst xmlns="http://schemas.openxmlformats.org/spreadsheetml/2006/main" count="382" uniqueCount="277">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</sst>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3028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9QBitmTlxMD4eeFZSqN22s7JsqKVkT6AUCzdJEwo7IIdIsWCSsn24q723svRShzHEEqpAMNl9p9f1fxV1IkCVA==" saltValue="eLt5qmYytHqueILuvBT+3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