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Dustin\"/>
    </mc:Choice>
  </mc:AlternateContent>
  <xr:revisionPtr revIDLastSave="0" documentId="13_ncr:1_{4A0F0DA9-B6DB-46F2-B4AA-3F4F86C7A874}" xr6:coauthVersionLast="47" xr6:coauthVersionMax="47" xr10:uidLastSave="{00000000-0000-0000-0000-000000000000}"/>
  <workbookProtection workbookAlgorithmName="SHA-512" workbookHashValue="STAkULbD5RiNlOn4iq6UO+h1sNrEijktVqICYw8I+FoMkp2EM2FbVezwqzAyaUBQ4rWj1h4XPgmzAYnpYs7ChQ==" workbookSaltValue="K4Z9Sn6GN4s5m6sIv+5Dcg==" workbookSpinCount="100000" lockStructure="1"/>
  <bookViews>
    <workbookView xWindow="1833" yWindow="560" windowWidth="18054"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<sst xmlns="http://schemas.openxmlformats.org/spreadsheetml/2006/main" count="391" uniqueCount="293">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</sst>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3037</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sheetProtection algorithmName="SHA-512" hashValue="XmKwclGQH8MZizWmJ9UQsbxM4+uMLFdR7aDt26H90tqYytxG6laKf5GfsaSLJkWiyFV8fIbDvHcHhsCQD7WntQ==" saltValue="huGTbrwtyIZ9oY8oS8BGz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