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Isis\"/>
    </mc:Choice>
  </mc:AlternateContent>
  <xr:revisionPtr revIDLastSave="0" documentId="13_ncr:1_{EDACC0FB-AE44-46A6-BEA0-C2E0B1ED209F}" xr6:coauthVersionLast="47" xr6:coauthVersionMax="47" xr10:uidLastSave="{00000000-0000-0000-0000-000000000000}"/>
  <workbookProtection workbookAlgorithmName="SHA-512" workbookHashValue="x/JRX5HU315pBpI1MfZOOUblLTpMDoLi9nb0NpxEw6SpKHhWMo4bvMWv6GOzchmemPWcu22EZCI3ik95lEUT+w==" workbookSaltValue="TaN8BbLpQjzzMvepeCWrcg==" workbookSpinCount="100000" lockStructure="1"/>
  <bookViews>
    <workbookView xWindow="7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<sst xmlns="http://schemas.openxmlformats.org/spreadsheetml/2006/main" count="382" uniqueCount="277">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</sst>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3058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sT12oCx9HDKO9wPdQCPv+QwwC8LA5i1AZTbzp00jLrc6xMKn3TOZ4pRTA4xfz/3DQpV4/ks/SBwEnKrgFjm8+A==" saltValue="5Un/ML/EX5X+mMpiTTtUW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