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Steve\"/>
    </mc:Choice>
  </mc:AlternateContent>
  <xr:revisionPtr revIDLastSave="0" documentId="13_ncr:1_{F50C758E-CD8E-464D-9779-0C40FB97B059}" xr6:coauthVersionLast="47" xr6:coauthVersionMax="47" xr10:uidLastSave="{00000000-0000-0000-0000-000000000000}"/>
  <workbookProtection workbookAlgorithmName="SHA-512" workbookHashValue="uTVZFyk9MywVPBH9OpOT50p3bBn8aIXTkoIIfzhxM76IA8HfTEz5Biat3CVK/AG9I+qc+UWTIz4vAKrX5BDETA==" workbookSaltValue="IGNNcmUiPf9lVvuOVAVimw=="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3" i="2" a="1"/>
  <c r="C11"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<sst xmlns="http://schemas.openxmlformats.org/spreadsheetml/2006/main" count="660" uniqueCount="429">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</sst>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3082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9CRT4EBrJJ7GybuKZ5koCSBNfRStSmcY7wiLFhV6XqKqM10VifWZUv/gtkHV01p1YuzI/UYLHURNMqYxvAMf4w==" saltValue="bFx6Ye3O9lWE0GBAybfCn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