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Val\"/>
    </mc:Choice>
  </mc:AlternateContent>
  <xr:revisionPtr revIDLastSave="0" documentId="13_ncr:1_{9BAEF071-6566-4B0C-8663-DC66EAF7B4CC}" xr6:coauthVersionLast="47" xr6:coauthVersionMax="47" xr10:uidLastSave="{00000000-0000-0000-0000-000000000000}"/>
  <workbookProtection workbookAlgorithmName="SHA-512" workbookHashValue="tA/lo7BlQiTRwpwfUOKYYjZ3G6E+iQMCF/qbMQkF+rTsna6WK9Sjs3vaCH73VKgKXvE9IffKXY+kCUxJxp2bpQ==" workbookSaltValue="1hmMVemIGnYRKLhJtimk5Q=="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<sst xmlns="http://schemas.openxmlformats.org/spreadsheetml/2006/main" count="673" uniqueCount="442">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</sst>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3094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TtSeHWyRbSUEewCYyy3JsHKjuqY+nOD4ATQ73Gq9WxpA1yphUkqixj+BW+C48bYIykeRsJGWyAS+XGZGC2Zu+g==" saltValue="TF53Z/qdIhgmskI0o6WC3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