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E74E8478-C899-4D55-BF4A-A7E04CF32177}" xr6:coauthVersionLast="47" xr6:coauthVersionMax="47" xr10:uidLastSave="{00000000-0000-0000-0000-000000000000}"/>
  <workbookProtection workbookAlgorithmName="SHA-512" workbookHashValue="7f6sX34os1L892rZIuqOCHiMj0wnGsdmhmQVMypazVo/cj1V0IRjqxWSoCHgA61cwfwiMnMUpqoT+U8KYY3yQQ==" workbookSaltValue="QjIE/RWz496oDMkgP360OA==" workbookSpinCount="100000" lockStructure="1"/>
  <bookViews>
    <workbookView xWindow="6033" yWindow="277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<sst xmlns="http://schemas.openxmlformats.org/spreadsheetml/2006/main" count="405" uniqueCount="303">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</sst>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RTYsb+P1llN8G7LDyiO/t4LnnNU4yupiL497uDcH5z+U0LrYmB+VWSymViwDydUhtE9/8ETvokVqCpRlpRog8g==" saltValue="0lQYz+don5joTgHG4WKwx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ejv/NAwLf0UnQf4PDP3DqJ3Ru9jUe7MFLRiX9JYMPc8+RP/k4XRJiYv8/sTe8e7Gt1LdmVpTnKMRqnb108fyfQ==" saltValue="waK01ElnzU4azvjbAXdPy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AxixE53ClJGpuMrRkySwk+eNKBctaUe/u8Q3+ScP2muvP6sL88zdMOYoVf1XEY5NIuzwm80v1t3UDJiHe8Eg5g==" saltValue="J1wCZlICVPgvUhPauE/xG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sAzuy6jCbwKcUy7OtqdCAsmo7lCcdnNh7UDSPOD3fvyylU0mGJJ5bbEusGy2+PwtWWKZeEx9P0eZ6IiQhvfhAA==" saltValue="/sv2YTEtf8tmrwGI2qsF0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1dTtbL+uO2XoOlv5v69B8C1Wft611rJn4ab/eGClv/rGKh0joy75vAmjd1htzZ/x5eBApvPmT+dpfb2/dL4T2A==" saltValue="DstFRtTpFcZndTbVaS7I8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8gsJZ4zFPxFb49/ct8ov5G+U2v54Gm+sPOszXPOesc8f0p8XZLAJdQ8R2qe17Ajds1tvXL04vce5nZ88AjpJSQ==" saltValue="TlBeXgIzTPhNv5FNVWSQ9A=="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ZuE5rx7pTt56QnRe3SdJRDauVSZYaO0gJ3GREbjbpdBvuntipPEDYnMydTduj7H1itigX3++8kS98VzdqJWE+A==" saltValue="GVVPPNSVV/t7SV6DIUYW2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2025-07-03T19:13:44Z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