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G\Desktop\Strategy\back\"/>
    </mc:Choice>
  </mc:AlternateContent>
  <xr:revisionPtr revIDLastSave="0" documentId="13_ncr:1_{767072B4-7E00-4B4B-999D-D08A1DE662E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<sst xmlns="http://schemas.openxmlformats.org/spreadsheetml/2006/main" count="10" uniqueCount="9">
  <si>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date</t>
  </si>
  <si>
    <t>sectionlong_R5_H5</t>
  </si>
  <si>
    <t>sectionlong_R5_H10</t>
  </si>
  <si>
    <t>sectionlong_R5_H15</t>
  </si>
  <si>
    <t>sectionlong_R5_H20</t>
  </si>
  <si>
    <t>sectionlong_R30_H5</t>
  </si>
  <si>
    <t>sectionlong_R30_H10</t>
  </si>
  <si>
    <t>sectionlong_R30_H15</t>
  </si>
  <si>
    <t>sectionlong_R30_H20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</si>
</sst>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不同持有期横截面动量收益曲线（</a:t>
            </a:r>
            <a:r>
              <a:rPr lang="en-US" altLang="zh-CN"/>
              <a:t>R=5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sectionlong_R5_H5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Sheet1!$B$2:$B$2268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101557525.21950001</c:v>
                </c:pt>
                <c:pt idx="2">
                  <c:v>100641140.72750001</c:v>
                </c:pt>
                <c:pt idx="3">
                  <c:v>100472394.18099999</c:v>
                </c:pt>
                <c:pt idx="4">
                  <c:v>100289701.8045</c:v>
                </c:pt>
                <c:pt idx="5">
                  <c:v>99390924.397</c:v>
                </c:pt>
                <c:pt idx="6">
                  <c:v>99353578.232999995</c:v>
                </c:pt>
                <c:pt idx="7">
                  <c:v>99022762.139500007</c:v>
                </c:pt>
                <c:pt idx="8">
                  <c:v>98947499.569499999</c:v>
                </c:pt>
                <c:pt idx="9">
                  <c:v>99665130.6875</c:v>
                </c:pt>
                <c:pt idx="10">
                  <c:v>100804857.84299999</c:v>
                </c:pt>
                <c:pt idx="11">
                  <c:v>100116764.89049999</c:v>
                </c:pt>
                <c:pt idx="12">
                  <c:v>101291491.639</c:v>
                </c:pt>
                <c:pt idx="13">
                  <c:v>100517736.969</c:v>
                </c:pt>
                <c:pt idx="14">
                  <c:v>100694731.815</c:v>
                </c:pt>
                <c:pt idx="15">
                  <c:v>99935827.385000005</c:v>
                </c:pt>
                <c:pt idx="16">
                  <c:v>100420644.663</c:v>
                </c:pt>
                <c:pt idx="17">
                  <c:v>100521622.01899999</c:v>
                </c:pt>
                <c:pt idx="18">
                  <c:v>99878203.493000001</c:v>
                </c:pt>
                <c:pt idx="19">
                  <c:v>97762422.817000002</c:v>
                </c:pt>
                <c:pt idx="20">
                  <c:v>99422578.995000005</c:v>
                </c:pt>
                <c:pt idx="21">
                  <c:v>98887526.406000003</c:v>
                </c:pt>
                <c:pt idx="22">
                  <c:v>99191543.091999993</c:v>
                </c:pt>
                <c:pt idx="23">
                  <c:v>99037746.647</c:v>
                </c:pt>
                <c:pt idx="24">
                  <c:v>99654366.746999994</c:v>
                </c:pt>
                <c:pt idx="25">
                  <c:v>99550962.968999997</c:v>
                </c:pt>
                <c:pt idx="26">
                  <c:v>99555277.696500003</c:v>
                </c:pt>
                <c:pt idx="27">
                  <c:v>99763332.773499995</c:v>
                </c:pt>
                <c:pt idx="28">
                  <c:v>99878384.180999994</c:v>
                </c:pt>
                <c:pt idx="29">
                  <c:v>102437579.57799999</c:v>
                </c:pt>
                <c:pt idx="30">
                  <c:v>103271717.767</c:v>
                </c:pt>
                <c:pt idx="31">
                  <c:v>104609133.4765</c:v>
                </c:pt>
                <c:pt idx="32">
                  <c:v>104185126.20649999</c:v>
                </c:pt>
                <c:pt idx="33">
                  <c:v>106547195.3175</c:v>
                </c:pt>
                <c:pt idx="34">
                  <c:v>106929353.877</c:v>
                </c:pt>
                <c:pt idx="35">
                  <c:v>109733681.42299999</c:v>
                </c:pt>
                <c:pt idx="36">
                  <c:v>109551534.632</c:v>
                </c:pt>
                <c:pt idx="37">
                  <c:v>109157854.118</c:v>
                </c:pt>
                <c:pt idx="38">
                  <c:v>108920196.59900001</c:v>
                </c:pt>
                <c:pt idx="39">
                  <c:v>108618136.07600001</c:v>
                </c:pt>
                <c:pt idx="40">
                  <c:v>110127413.008</c:v>
                </c:pt>
                <c:pt idx="41">
                  <c:v>108915682.43350001</c:v>
                </c:pt>
                <c:pt idx="42">
                  <c:v>108545712.5915</c:v>
                </c:pt>
                <c:pt idx="43">
                  <c:v>108336871.9095</c:v>
                </c:pt>
                <c:pt idx="44">
                  <c:v>107524667.18799999</c:v>
                </c:pt>
                <c:pt idx="45">
                  <c:v>106196490.09</c:v>
                </c:pt>
                <c:pt idx="46">
                  <c:v>106016550.015</c:v>
                </c:pt>
                <c:pt idx="47">
                  <c:v>104146796.597</c:v>
                </c:pt>
                <c:pt idx="48">
                  <c:v>104747107.54099999</c:v>
                </c:pt>
                <c:pt idx="49">
                  <c:v>104601141.73100001</c:v>
                </c:pt>
                <c:pt idx="50">
                  <c:v>106640265.76199999</c:v>
                </c:pt>
                <c:pt idx="51">
                  <c:v>106733452.27249999</c:v>
                </c:pt>
                <c:pt idx="52">
                  <c:v>106022261.71799999</c:v>
                </c:pt>
                <c:pt idx="53">
                  <c:v>106613609.07250001</c:v>
                </c:pt>
                <c:pt idx="54">
                  <c:v>105739372.389</c:v>
                </c:pt>
                <c:pt idx="55">
                  <c:v>106246698.168</c:v>
                </c:pt>
                <c:pt idx="56">
                  <c:v>105658655.992</c:v>
                </c:pt>
                <c:pt idx="57">
                  <c:v>106487083.9355</c:v>
                </c:pt>
                <c:pt idx="58">
                  <c:v>108036160.07099999</c:v>
                </c:pt>
                <c:pt idx="59">
                  <c:v>106609711.09649999</c:v>
                </c:pt>
                <c:pt idx="60">
                  <c:v>107351462.38249999</c:v>
                </c:pt>
                <c:pt idx="61">
                  <c:v>106851140.5165</c:v>
                </c:pt>
                <c:pt idx="62">
                  <c:v>106369138.75049999</c:v>
                </c:pt>
                <c:pt idx="63">
                  <c:v>107093144.84100001</c:v>
                </c:pt>
                <c:pt idx="64">
                  <c:v>108004512.4305</c:v>
                </c:pt>
                <c:pt idx="65">
                  <c:v>107720798.509</c:v>
                </c:pt>
                <c:pt idx="66">
                  <c:v>107926499.5675</c:v>
                </c:pt>
                <c:pt idx="67">
                  <c:v>109538919.339</c:v>
                </c:pt>
                <c:pt idx="68">
                  <c:v>109982327.85349999</c:v>
                </c:pt>
                <c:pt idx="69">
                  <c:v>109323276.91150001</c:v>
                </c:pt>
                <c:pt idx="70">
                  <c:v>109056956.15449999</c:v>
                </c:pt>
                <c:pt idx="71">
                  <c:v>108629253.1585</c:v>
                </c:pt>
                <c:pt idx="72">
                  <c:v>108862278.5315</c:v>
                </c:pt>
                <c:pt idx="73">
                  <c:v>109016312.38349999</c:v>
                </c:pt>
                <c:pt idx="74">
                  <c:v>110343622.65099999</c:v>
                </c:pt>
                <c:pt idx="75">
                  <c:v>110400410.30249999</c:v>
                </c:pt>
                <c:pt idx="76">
                  <c:v>108061564.3395</c:v>
                </c:pt>
                <c:pt idx="77">
                  <c:v>110032969.28049999</c:v>
                </c:pt>
                <c:pt idx="78">
                  <c:v>111893758.3135</c:v>
                </c:pt>
                <c:pt idx="79">
                  <c:v>112913023.7185</c:v>
                </c:pt>
                <c:pt idx="80">
                  <c:v>114717553.1275</c:v>
                </c:pt>
                <c:pt idx="81">
                  <c:v>113089947.035</c:v>
                </c:pt>
                <c:pt idx="82">
                  <c:v>111739878.9575</c:v>
                </c:pt>
                <c:pt idx="83">
                  <c:v>112873323.876</c:v>
                </c:pt>
                <c:pt idx="84">
                  <c:v>111683424.6865</c:v>
                </c:pt>
                <c:pt idx="85">
                  <c:v>112623021.978</c:v>
                </c:pt>
                <c:pt idx="86">
                  <c:v>111805557.40449999</c:v>
                </c:pt>
                <c:pt idx="87">
                  <c:v>112169587.461</c:v>
                </c:pt>
                <c:pt idx="88">
                  <c:v>111605314.214</c:v>
                </c:pt>
                <c:pt idx="89">
                  <c:v>110438985.647</c:v>
                </c:pt>
                <c:pt idx="90">
                  <c:v>108626645.987</c:v>
                </c:pt>
                <c:pt idx="91">
                  <c:v>108901731.853</c:v>
                </c:pt>
                <c:pt idx="92">
                  <c:v>109035741.12</c:v>
                </c:pt>
                <c:pt idx="93">
                  <c:v>108356363.427</c:v>
                </c:pt>
                <c:pt idx="94">
                  <c:v>107871392.642</c:v>
                </c:pt>
                <c:pt idx="95">
                  <c:v>107567091.98</c:v>
                </c:pt>
                <c:pt idx="96">
                  <c:v>107186806.6055</c:v>
                </c:pt>
                <c:pt idx="97">
                  <c:v>107654327.87549999</c:v>
                </c:pt>
                <c:pt idx="98">
                  <c:v>107966451.8725</c:v>
                </c:pt>
                <c:pt idx="99">
                  <c:v>108172629.642</c:v>
                </c:pt>
                <c:pt idx="100">
                  <c:v>107687651.061</c:v>
                </c:pt>
                <c:pt idx="101">
                  <c:v>107273848.07700001</c:v>
                </c:pt>
                <c:pt idx="102">
                  <c:v>106990486.374</c:v>
                </c:pt>
                <c:pt idx="103">
                  <c:v>106690385.19</c:v>
                </c:pt>
                <c:pt idx="104">
                  <c:v>106155963.866</c:v>
                </c:pt>
                <c:pt idx="105">
                  <c:v>106566412.053</c:v>
                </c:pt>
                <c:pt idx="106">
                  <c:v>106728896.72750001</c:v>
                </c:pt>
                <c:pt idx="107">
                  <c:v>104753400.0722</c:v>
                </c:pt>
                <c:pt idx="108">
                  <c:v>104194925.8646</c:v>
                </c:pt>
                <c:pt idx="109">
                  <c:v>104062446.552</c:v>
                </c:pt>
                <c:pt idx="110">
                  <c:v>104284727.29359999</c:v>
                </c:pt>
                <c:pt idx="111">
                  <c:v>104181011.4976</c:v>
                </c:pt>
                <c:pt idx="112">
                  <c:v>104929159.3786</c:v>
                </c:pt>
                <c:pt idx="113">
                  <c:v>104249670.7986</c:v>
                </c:pt>
                <c:pt idx="114">
                  <c:v>105000115.62459999</c:v>
                </c:pt>
                <c:pt idx="115">
                  <c:v>103897013.0226</c:v>
                </c:pt>
                <c:pt idx="116">
                  <c:v>103844458.13959999</c:v>
                </c:pt>
                <c:pt idx="117">
                  <c:v>103031109.2816</c:v>
                </c:pt>
                <c:pt idx="118">
                  <c:v>101261842.9816</c:v>
                </c:pt>
                <c:pt idx="119">
                  <c:v>103079178.4426</c:v>
                </c:pt>
                <c:pt idx="120">
                  <c:v>103880022.65360001</c:v>
                </c:pt>
                <c:pt idx="121">
                  <c:v>104370868.7506</c:v>
                </c:pt>
                <c:pt idx="122">
                  <c:v>102860434.5476</c:v>
                </c:pt>
                <c:pt idx="123">
                  <c:v>102141398.9886</c:v>
                </c:pt>
                <c:pt idx="124">
                  <c:v>98131811.513600007</c:v>
                </c:pt>
                <c:pt idx="125">
                  <c:v>100978969.0126</c:v>
                </c:pt>
                <c:pt idx="126">
                  <c:v>101603149.88510001</c:v>
                </c:pt>
                <c:pt idx="127">
                  <c:v>101986058.6021</c:v>
                </c:pt>
                <c:pt idx="128">
                  <c:v>103084734.63160001</c:v>
                </c:pt>
                <c:pt idx="129">
                  <c:v>102672106.4206</c:v>
                </c:pt>
                <c:pt idx="130">
                  <c:v>103175677.7456</c:v>
                </c:pt>
                <c:pt idx="131">
                  <c:v>102094239.5341</c:v>
                </c:pt>
                <c:pt idx="132">
                  <c:v>101759864.10259999</c:v>
                </c:pt>
                <c:pt idx="133">
                  <c:v>102123273.18009999</c:v>
                </c:pt>
                <c:pt idx="134">
                  <c:v>101690425.73710001</c:v>
                </c:pt>
                <c:pt idx="135">
                  <c:v>101949206.9781</c:v>
                </c:pt>
                <c:pt idx="136">
                  <c:v>101535058.3541</c:v>
                </c:pt>
                <c:pt idx="137">
                  <c:v>100367482.83409999</c:v>
                </c:pt>
                <c:pt idx="138">
                  <c:v>100925578.7861</c:v>
                </c:pt>
                <c:pt idx="139">
                  <c:v>101651853.98810001</c:v>
                </c:pt>
                <c:pt idx="140">
                  <c:v>101213080.3431</c:v>
                </c:pt>
                <c:pt idx="141">
                  <c:v>101666831.87199999</c:v>
                </c:pt>
                <c:pt idx="142">
                  <c:v>100631569.75229999</c:v>
                </c:pt>
                <c:pt idx="143">
                  <c:v>101215832.94499999</c:v>
                </c:pt>
                <c:pt idx="144">
                  <c:v>101160434.01880001</c:v>
                </c:pt>
                <c:pt idx="145">
                  <c:v>101024881.5059</c:v>
                </c:pt>
                <c:pt idx="146">
                  <c:v>101076606.33589999</c:v>
                </c:pt>
                <c:pt idx="147">
                  <c:v>101687065.5249</c:v>
                </c:pt>
                <c:pt idx="148">
                  <c:v>102710980.1064</c:v>
                </c:pt>
                <c:pt idx="149">
                  <c:v>103437875.4949</c:v>
                </c:pt>
                <c:pt idx="150">
                  <c:v>104263741.0729</c:v>
                </c:pt>
                <c:pt idx="151">
                  <c:v>103658291.58840001</c:v>
                </c:pt>
                <c:pt idx="152">
                  <c:v>102388622.9839</c:v>
                </c:pt>
                <c:pt idx="153">
                  <c:v>100704918.45190001</c:v>
                </c:pt>
                <c:pt idx="154">
                  <c:v>100989198.2024</c:v>
                </c:pt>
                <c:pt idx="155">
                  <c:v>100877277.66590001</c:v>
                </c:pt>
                <c:pt idx="156">
                  <c:v>100381702.1874</c:v>
                </c:pt>
                <c:pt idx="157">
                  <c:v>98453129.788900003</c:v>
                </c:pt>
                <c:pt idx="158">
                  <c:v>98805642.105900005</c:v>
                </c:pt>
                <c:pt idx="159">
                  <c:v>98182249.932400003</c:v>
                </c:pt>
                <c:pt idx="160">
                  <c:v>99129519.576900005</c:v>
                </c:pt>
                <c:pt idx="161">
                  <c:v>99396075.091399997</c:v>
                </c:pt>
                <c:pt idx="162">
                  <c:v>98387270.234899998</c:v>
                </c:pt>
                <c:pt idx="163">
                  <c:v>98827552.856399998</c:v>
                </c:pt>
                <c:pt idx="164">
                  <c:v>98082873.2949</c:v>
                </c:pt>
                <c:pt idx="165">
                  <c:v>97711252.752399996</c:v>
                </c:pt>
                <c:pt idx="166">
                  <c:v>97833982.337899998</c:v>
                </c:pt>
                <c:pt idx="167">
                  <c:v>98861515.680399999</c:v>
                </c:pt>
                <c:pt idx="168">
                  <c:v>100336370.32690001</c:v>
                </c:pt>
                <c:pt idx="169">
                  <c:v>100126811.4104</c:v>
                </c:pt>
                <c:pt idx="170">
                  <c:v>99060679.831400007</c:v>
                </c:pt>
                <c:pt idx="171">
                  <c:v>97892537.464000002</c:v>
                </c:pt>
                <c:pt idx="172">
                  <c:v>98856978.283800006</c:v>
                </c:pt>
                <c:pt idx="173">
                  <c:v>98427562.373199999</c:v>
                </c:pt>
                <c:pt idx="174">
                  <c:v>97673417.721499994</c:v>
                </c:pt>
                <c:pt idx="175">
                  <c:v>98150555.898000002</c:v>
                </c:pt>
                <c:pt idx="176">
                  <c:v>97715056.950000003</c:v>
                </c:pt>
                <c:pt idx="177">
                  <c:v>97312235.299999997</c:v>
                </c:pt>
                <c:pt idx="178">
                  <c:v>96768894.206</c:v>
                </c:pt>
                <c:pt idx="179">
                  <c:v>97176484.788000003</c:v>
                </c:pt>
                <c:pt idx="180">
                  <c:v>96521699.438999996</c:v>
                </c:pt>
                <c:pt idx="181">
                  <c:v>96095553.553000003</c:v>
                </c:pt>
                <c:pt idx="182">
                  <c:v>96242034.449000001</c:v>
                </c:pt>
                <c:pt idx="183">
                  <c:v>97192627.052000001</c:v>
                </c:pt>
                <c:pt idx="184">
                  <c:v>97910567.489500001</c:v>
                </c:pt>
                <c:pt idx="185">
                  <c:v>98208996.203999996</c:v>
                </c:pt>
                <c:pt idx="186">
                  <c:v>97461136.465499997</c:v>
                </c:pt>
                <c:pt idx="187">
                  <c:v>96894888.981999993</c:v>
                </c:pt>
                <c:pt idx="188">
                  <c:v>97235563.050500005</c:v>
                </c:pt>
                <c:pt idx="189">
                  <c:v>96775314.583499998</c:v>
                </c:pt>
                <c:pt idx="190">
                  <c:v>96248403.807999998</c:v>
                </c:pt>
                <c:pt idx="191">
                  <c:v>95827376.062199995</c:v>
                </c:pt>
                <c:pt idx="192">
                  <c:v>95783603.932400003</c:v>
                </c:pt>
                <c:pt idx="193">
                  <c:v>96616780.819000006</c:v>
                </c:pt>
                <c:pt idx="194">
                  <c:v>96285954.738999993</c:v>
                </c:pt>
                <c:pt idx="195">
                  <c:v>95278329.439199999</c:v>
                </c:pt>
                <c:pt idx="196">
                  <c:v>95258150.953700006</c:v>
                </c:pt>
                <c:pt idx="197">
                  <c:v>94553211.300699994</c:v>
                </c:pt>
                <c:pt idx="198">
                  <c:v>94649302.584199995</c:v>
                </c:pt>
                <c:pt idx="199">
                  <c:v>94967812.210700005</c:v>
                </c:pt>
                <c:pt idx="200">
                  <c:v>94987965.091700003</c:v>
                </c:pt>
                <c:pt idx="201">
                  <c:v>95527175.484699994</c:v>
                </c:pt>
                <c:pt idx="202">
                  <c:v>96128544.001699999</c:v>
                </c:pt>
                <c:pt idx="203">
                  <c:v>95947174.716700003</c:v>
                </c:pt>
                <c:pt idx="204">
                  <c:v>96284990.271699995</c:v>
                </c:pt>
                <c:pt idx="205">
                  <c:v>96951955.296700001</c:v>
                </c:pt>
                <c:pt idx="206">
                  <c:v>96670591.513699993</c:v>
                </c:pt>
                <c:pt idx="207">
                  <c:v>95196517.720200002</c:v>
                </c:pt>
                <c:pt idx="208">
                  <c:v>95466209.959700003</c:v>
                </c:pt>
                <c:pt idx="209">
                  <c:v>95603004.756699994</c:v>
                </c:pt>
                <c:pt idx="210">
                  <c:v>94655500.662200004</c:v>
                </c:pt>
                <c:pt idx="211">
                  <c:v>94615354.458199993</c:v>
                </c:pt>
                <c:pt idx="212">
                  <c:v>94203313.742200002</c:v>
                </c:pt>
                <c:pt idx="213">
                  <c:v>92559502.370199993</c:v>
                </c:pt>
                <c:pt idx="214">
                  <c:v>92857307.931199998</c:v>
                </c:pt>
                <c:pt idx="215">
                  <c:v>93397936.158199996</c:v>
                </c:pt>
                <c:pt idx="216">
                  <c:v>94535674.268700004</c:v>
                </c:pt>
                <c:pt idx="217">
                  <c:v>94450166.709700003</c:v>
                </c:pt>
                <c:pt idx="218">
                  <c:v>94487840.068200007</c:v>
                </c:pt>
                <c:pt idx="219">
                  <c:v>94586192.081200004</c:v>
                </c:pt>
                <c:pt idx="220">
                  <c:v>94238098.389200002</c:v>
                </c:pt>
                <c:pt idx="221">
                  <c:v>95027512.348700002</c:v>
                </c:pt>
                <c:pt idx="222">
                  <c:v>95283963.464200005</c:v>
                </c:pt>
                <c:pt idx="223">
                  <c:v>95047487.386199996</c:v>
                </c:pt>
                <c:pt idx="224">
                  <c:v>94622177.356199995</c:v>
                </c:pt>
                <c:pt idx="225">
                  <c:v>95413033.281200007</c:v>
                </c:pt>
                <c:pt idx="226">
                  <c:v>93980575.514699996</c:v>
                </c:pt>
                <c:pt idx="227">
                  <c:v>93505123.190699995</c:v>
                </c:pt>
                <c:pt idx="228">
                  <c:v>93120692.546200007</c:v>
                </c:pt>
                <c:pt idx="229">
                  <c:v>94045633.233700007</c:v>
                </c:pt>
                <c:pt idx="230">
                  <c:v>94157393.460199997</c:v>
                </c:pt>
                <c:pt idx="231">
                  <c:v>93624255.337200001</c:v>
                </c:pt>
                <c:pt idx="232">
                  <c:v>93764599.433200002</c:v>
                </c:pt>
                <c:pt idx="233">
                  <c:v>93904458.664199993</c:v>
                </c:pt>
                <c:pt idx="234">
                  <c:v>95152633.789199993</c:v>
                </c:pt>
                <c:pt idx="235">
                  <c:v>96748226.359699994</c:v>
                </c:pt>
                <c:pt idx="236">
                  <c:v>96240119.741699994</c:v>
                </c:pt>
                <c:pt idx="237">
                  <c:v>95182443.755700007</c:v>
                </c:pt>
                <c:pt idx="238">
                  <c:v>95323907.793200001</c:v>
                </c:pt>
                <c:pt idx="239">
                  <c:v>94939250.098199993</c:v>
                </c:pt>
                <c:pt idx="240">
                  <c:v>94918892.7597</c:v>
                </c:pt>
                <c:pt idx="241">
                  <c:v>96684544.353699997</c:v>
                </c:pt>
                <c:pt idx="242">
                  <c:v>97540440.657700002</c:v>
                </c:pt>
                <c:pt idx="243">
                  <c:v>97522836.834700003</c:v>
                </c:pt>
                <c:pt idx="244">
                  <c:v>96445503.7597</c:v>
                </c:pt>
                <c:pt idx="245">
                  <c:v>96685828.644199997</c:v>
                </c:pt>
                <c:pt idx="246">
                  <c:v>95893655.487200007</c:v>
                </c:pt>
                <c:pt idx="247">
                  <c:v>95732144.904200003</c:v>
                </c:pt>
                <c:pt idx="248">
                  <c:v>96122183.136199996</c:v>
                </c:pt>
                <c:pt idx="249">
                  <c:v>96526724.649200007</c:v>
                </c:pt>
                <c:pt idx="250">
                  <c:v>95652001.169200003</c:v>
                </c:pt>
                <c:pt idx="251">
                  <c:v>95731242.831200004</c:v>
                </c:pt>
                <c:pt idx="252">
                  <c:v>97312551.486200005</c:v>
                </c:pt>
                <c:pt idx="253">
                  <c:v>97074316.130199999</c:v>
                </c:pt>
                <c:pt idx="254">
                  <c:v>98374394.852699995</c:v>
                </c:pt>
                <c:pt idx="255">
                  <c:v>98509889.584700003</c:v>
                </c:pt>
                <c:pt idx="256">
                  <c:v>97337384.780499995</c:v>
                </c:pt>
                <c:pt idx="257">
                  <c:v>97318526.125599995</c:v>
                </c:pt>
                <c:pt idx="258">
                  <c:v>98310640.7755</c:v>
                </c:pt>
                <c:pt idx="259">
                  <c:v>97925530.868900001</c:v>
                </c:pt>
                <c:pt idx="260">
                  <c:v>98162333.283899993</c:v>
                </c:pt>
                <c:pt idx="261">
                  <c:v>99255807.301699996</c:v>
                </c:pt>
                <c:pt idx="262">
                  <c:v>98958450.155699998</c:v>
                </c:pt>
                <c:pt idx="263">
                  <c:v>98630194.958399996</c:v>
                </c:pt>
                <c:pt idx="264">
                  <c:v>98329261.449300006</c:v>
                </c:pt>
                <c:pt idx="265">
                  <c:v>98699236.5167</c:v>
                </c:pt>
                <c:pt idx="266">
                  <c:v>99370016.925699994</c:v>
                </c:pt>
                <c:pt idx="267">
                  <c:v>101601515.67569999</c:v>
                </c:pt>
                <c:pt idx="268">
                  <c:v>100999044.1762</c:v>
                </c:pt>
                <c:pt idx="269">
                  <c:v>101453715.46269999</c:v>
                </c:pt>
                <c:pt idx="270">
                  <c:v>101016829.2062</c:v>
                </c:pt>
                <c:pt idx="271">
                  <c:v>100861389.09119999</c:v>
                </c:pt>
                <c:pt idx="272">
                  <c:v>101251947.8532</c:v>
                </c:pt>
                <c:pt idx="273">
                  <c:v>102520925.9822</c:v>
                </c:pt>
                <c:pt idx="274">
                  <c:v>103269457.5072</c:v>
                </c:pt>
                <c:pt idx="275">
                  <c:v>103031757.1962</c:v>
                </c:pt>
                <c:pt idx="276">
                  <c:v>103581967.2352</c:v>
                </c:pt>
                <c:pt idx="277">
                  <c:v>103358724.1102</c:v>
                </c:pt>
                <c:pt idx="278">
                  <c:v>103784831.1032</c:v>
                </c:pt>
                <c:pt idx="279">
                  <c:v>104831127.83419999</c:v>
                </c:pt>
                <c:pt idx="280">
                  <c:v>106040719.2212</c:v>
                </c:pt>
                <c:pt idx="281">
                  <c:v>105444865.70720001</c:v>
                </c:pt>
                <c:pt idx="282">
                  <c:v>105300578.33319999</c:v>
                </c:pt>
                <c:pt idx="283">
                  <c:v>106071010.3257</c:v>
                </c:pt>
                <c:pt idx="284">
                  <c:v>107611888.2517</c:v>
                </c:pt>
                <c:pt idx="285">
                  <c:v>108500571.9437</c:v>
                </c:pt>
                <c:pt idx="286">
                  <c:v>105412498.3691</c:v>
                </c:pt>
                <c:pt idx="287">
                  <c:v>104179511.465</c:v>
                </c:pt>
                <c:pt idx="288">
                  <c:v>104737882.51459999</c:v>
                </c:pt>
                <c:pt idx="289">
                  <c:v>104517544.9472</c:v>
                </c:pt>
                <c:pt idx="290">
                  <c:v>103718125.8926</c:v>
                </c:pt>
                <c:pt idx="291">
                  <c:v>104297201.6366</c:v>
                </c:pt>
                <c:pt idx="292">
                  <c:v>106161898.0176</c:v>
                </c:pt>
                <c:pt idx="293">
                  <c:v>107574902.88959999</c:v>
                </c:pt>
                <c:pt idx="294">
                  <c:v>108341187.6226</c:v>
                </c:pt>
                <c:pt idx="295">
                  <c:v>107933743.4296</c:v>
                </c:pt>
                <c:pt idx="296">
                  <c:v>107841005.16410001</c:v>
                </c:pt>
                <c:pt idx="297">
                  <c:v>105150974.8081</c:v>
                </c:pt>
                <c:pt idx="298">
                  <c:v>106898406.6256</c:v>
                </c:pt>
                <c:pt idx="299">
                  <c:v>104737095.0196</c:v>
                </c:pt>
                <c:pt idx="300">
                  <c:v>104768704.01459999</c:v>
                </c:pt>
                <c:pt idx="301">
                  <c:v>104593021.2076</c:v>
                </c:pt>
                <c:pt idx="302">
                  <c:v>104125499.0246</c:v>
                </c:pt>
                <c:pt idx="303">
                  <c:v>104548864.2226</c:v>
                </c:pt>
                <c:pt idx="304">
                  <c:v>105574329.38060001</c:v>
                </c:pt>
                <c:pt idx="305">
                  <c:v>104562083.83859999</c:v>
                </c:pt>
                <c:pt idx="306">
                  <c:v>105008635.94760001</c:v>
                </c:pt>
                <c:pt idx="307">
                  <c:v>105283814.9641</c:v>
                </c:pt>
                <c:pt idx="308">
                  <c:v>107894314.3531</c:v>
                </c:pt>
                <c:pt idx="309">
                  <c:v>109995212.5396</c:v>
                </c:pt>
                <c:pt idx="310">
                  <c:v>110739662.8101</c:v>
                </c:pt>
                <c:pt idx="311">
                  <c:v>110132191.7661</c:v>
                </c:pt>
                <c:pt idx="312">
                  <c:v>108090698.25210001</c:v>
                </c:pt>
                <c:pt idx="313">
                  <c:v>111819511.5661</c:v>
                </c:pt>
                <c:pt idx="314">
                  <c:v>114680737.2041</c:v>
                </c:pt>
                <c:pt idx="315">
                  <c:v>119426032.1821</c:v>
                </c:pt>
                <c:pt idx="316">
                  <c:v>123927234.85510001</c:v>
                </c:pt>
                <c:pt idx="317">
                  <c:v>121599111.07709999</c:v>
                </c:pt>
                <c:pt idx="318">
                  <c:v>122654062.5271</c:v>
                </c:pt>
                <c:pt idx="319">
                  <c:v>120755090.7841</c:v>
                </c:pt>
                <c:pt idx="320">
                  <c:v>119039007.2131</c:v>
                </c:pt>
                <c:pt idx="321">
                  <c:v>116521657.7441</c:v>
                </c:pt>
                <c:pt idx="322">
                  <c:v>118669963.86660001</c:v>
                </c:pt>
                <c:pt idx="323">
                  <c:v>117326516.32709999</c:v>
                </c:pt>
                <c:pt idx="324">
                  <c:v>116136492.9886</c:v>
                </c:pt>
                <c:pt idx="325">
                  <c:v>114495908.40459999</c:v>
                </c:pt>
                <c:pt idx="326">
                  <c:v>113094963.0201</c:v>
                </c:pt>
                <c:pt idx="327">
                  <c:v>112751905.0942</c:v>
                </c:pt>
                <c:pt idx="328">
                  <c:v>112057081.9155</c:v>
                </c:pt>
                <c:pt idx="329">
                  <c:v>113280715.8487</c:v>
                </c:pt>
                <c:pt idx="330">
                  <c:v>114301056.81990001</c:v>
                </c:pt>
                <c:pt idx="331">
                  <c:v>111699518.36589999</c:v>
                </c:pt>
                <c:pt idx="332">
                  <c:v>111727945.4809</c:v>
                </c:pt>
                <c:pt idx="333">
                  <c:v>113231778.2949</c:v>
                </c:pt>
                <c:pt idx="334">
                  <c:v>113059998.7559</c:v>
                </c:pt>
                <c:pt idx="335">
                  <c:v>112804894.9029</c:v>
                </c:pt>
                <c:pt idx="336">
                  <c:v>113768916.8039</c:v>
                </c:pt>
                <c:pt idx="337">
                  <c:v>110889728.9729</c:v>
                </c:pt>
                <c:pt idx="338">
                  <c:v>108419840.65790001</c:v>
                </c:pt>
                <c:pt idx="339">
                  <c:v>108708645.80490001</c:v>
                </c:pt>
                <c:pt idx="340">
                  <c:v>111602725.65090001</c:v>
                </c:pt>
                <c:pt idx="341">
                  <c:v>111687291.6569</c:v>
                </c:pt>
                <c:pt idx="342">
                  <c:v>113161602.20039999</c:v>
                </c:pt>
                <c:pt idx="343">
                  <c:v>113037982.36740001</c:v>
                </c:pt>
                <c:pt idx="344">
                  <c:v>112469376.50390001</c:v>
                </c:pt>
                <c:pt idx="345">
                  <c:v>112881498.5029</c:v>
                </c:pt>
                <c:pt idx="346">
                  <c:v>114226050.3959</c:v>
                </c:pt>
                <c:pt idx="347">
                  <c:v>115095608.9209</c:v>
                </c:pt>
                <c:pt idx="348">
                  <c:v>114985065.4029</c:v>
                </c:pt>
                <c:pt idx="349">
                  <c:v>114378108.93189999</c:v>
                </c:pt>
                <c:pt idx="350">
                  <c:v>116054956.1269</c:v>
                </c:pt>
                <c:pt idx="351">
                  <c:v>113232255.5689</c:v>
                </c:pt>
                <c:pt idx="352">
                  <c:v>113897087.6199</c:v>
                </c:pt>
                <c:pt idx="353">
                  <c:v>113124168.0469</c:v>
                </c:pt>
                <c:pt idx="354">
                  <c:v>113869095.6479</c:v>
                </c:pt>
                <c:pt idx="355">
                  <c:v>114387193.2709</c:v>
                </c:pt>
                <c:pt idx="356">
                  <c:v>113040974.9824</c:v>
                </c:pt>
                <c:pt idx="357">
                  <c:v>114331666.1759</c:v>
                </c:pt>
                <c:pt idx="358">
                  <c:v>114244329.2784</c:v>
                </c:pt>
                <c:pt idx="359">
                  <c:v>114067770.8769</c:v>
                </c:pt>
                <c:pt idx="360">
                  <c:v>116514550.26189999</c:v>
                </c:pt>
                <c:pt idx="361">
                  <c:v>117363842.3224</c:v>
                </c:pt>
                <c:pt idx="362">
                  <c:v>116736245.1239</c:v>
                </c:pt>
                <c:pt idx="363">
                  <c:v>117847149.76989999</c:v>
                </c:pt>
                <c:pt idx="364">
                  <c:v>117867441.7119</c:v>
                </c:pt>
                <c:pt idx="365">
                  <c:v>120763269.3644</c:v>
                </c:pt>
                <c:pt idx="366">
                  <c:v>118874842.22239999</c:v>
                </c:pt>
                <c:pt idx="367">
                  <c:v>116424688.87639999</c:v>
                </c:pt>
                <c:pt idx="368">
                  <c:v>115639900.53290001</c:v>
                </c:pt>
                <c:pt idx="369">
                  <c:v>114303638.7414</c:v>
                </c:pt>
                <c:pt idx="370">
                  <c:v>115417021.22490001</c:v>
                </c:pt>
                <c:pt idx="371">
                  <c:v>118976226.29369999</c:v>
                </c:pt>
                <c:pt idx="372">
                  <c:v>117989438.86929999</c:v>
                </c:pt>
                <c:pt idx="373">
                  <c:v>117987730.35089999</c:v>
                </c:pt>
                <c:pt idx="374">
                  <c:v>117813534.47229999</c:v>
                </c:pt>
                <c:pt idx="375">
                  <c:v>113434749.74590001</c:v>
                </c:pt>
                <c:pt idx="376">
                  <c:v>113597499.0179</c:v>
                </c:pt>
                <c:pt idx="377">
                  <c:v>113461905.0909</c:v>
                </c:pt>
                <c:pt idx="378">
                  <c:v>116420000.3524</c:v>
                </c:pt>
                <c:pt idx="379">
                  <c:v>114093128.37090001</c:v>
                </c:pt>
                <c:pt idx="380">
                  <c:v>115235637.7744</c:v>
                </c:pt>
                <c:pt idx="381">
                  <c:v>114923716.5632</c:v>
                </c:pt>
                <c:pt idx="382">
                  <c:v>114937329.6516</c:v>
                </c:pt>
                <c:pt idx="383">
                  <c:v>115893363.0678</c:v>
                </c:pt>
                <c:pt idx="384">
                  <c:v>114273939.104</c:v>
                </c:pt>
                <c:pt idx="385">
                  <c:v>116234508.163</c:v>
                </c:pt>
                <c:pt idx="386">
                  <c:v>116964644.081</c:v>
                </c:pt>
                <c:pt idx="387">
                  <c:v>117025990.8635</c:v>
                </c:pt>
                <c:pt idx="388">
                  <c:v>115576434.986</c:v>
                </c:pt>
                <c:pt idx="389">
                  <c:v>118766011.521</c:v>
                </c:pt>
                <c:pt idx="390">
                  <c:v>121564585.73100001</c:v>
                </c:pt>
                <c:pt idx="391">
                  <c:v>121764732.2705</c:v>
                </c:pt>
                <c:pt idx="392">
                  <c:v>121836015.3415</c:v>
                </c:pt>
                <c:pt idx="393">
                  <c:v>120951305.031</c:v>
                </c:pt>
                <c:pt idx="394">
                  <c:v>120868818.93099999</c:v>
                </c:pt>
                <c:pt idx="395">
                  <c:v>119072898.29799999</c:v>
                </c:pt>
                <c:pt idx="396">
                  <c:v>120922257.0918</c:v>
                </c:pt>
                <c:pt idx="397">
                  <c:v>121105092.8233</c:v>
                </c:pt>
                <c:pt idx="398">
                  <c:v>120589537.2948</c:v>
                </c:pt>
                <c:pt idx="399">
                  <c:v>120006335.48890001</c:v>
                </c:pt>
                <c:pt idx="400">
                  <c:v>119715574.3397</c:v>
                </c:pt>
                <c:pt idx="401">
                  <c:v>120643608.16670001</c:v>
                </c:pt>
                <c:pt idx="402">
                  <c:v>121086866.37469999</c:v>
                </c:pt>
                <c:pt idx="403">
                  <c:v>119017655.6417</c:v>
                </c:pt>
                <c:pt idx="404">
                  <c:v>117899457.0667</c:v>
                </c:pt>
                <c:pt idx="405">
                  <c:v>117433908.33570001</c:v>
                </c:pt>
                <c:pt idx="406">
                  <c:v>116336273.4927</c:v>
                </c:pt>
                <c:pt idx="407">
                  <c:v>116388500.8677</c:v>
                </c:pt>
                <c:pt idx="408">
                  <c:v>117295973.3072</c:v>
                </c:pt>
                <c:pt idx="409">
                  <c:v>118203779.8732</c:v>
                </c:pt>
                <c:pt idx="410">
                  <c:v>119276679.85169999</c:v>
                </c:pt>
                <c:pt idx="411">
                  <c:v>119410560.40970001</c:v>
                </c:pt>
                <c:pt idx="412">
                  <c:v>118332052.3369</c:v>
                </c:pt>
                <c:pt idx="413">
                  <c:v>118584030.6925</c:v>
                </c:pt>
                <c:pt idx="414">
                  <c:v>118485302.76440001</c:v>
                </c:pt>
                <c:pt idx="415">
                  <c:v>115481886.34199999</c:v>
                </c:pt>
                <c:pt idx="416">
                  <c:v>116977418.22050001</c:v>
                </c:pt>
                <c:pt idx="417">
                  <c:v>116041073.729</c:v>
                </c:pt>
                <c:pt idx="418">
                  <c:v>117879070.03049999</c:v>
                </c:pt>
                <c:pt idx="419">
                  <c:v>120428254.27</c:v>
                </c:pt>
                <c:pt idx="420">
                  <c:v>121519567.263</c:v>
                </c:pt>
                <c:pt idx="421">
                  <c:v>122073844.425</c:v>
                </c:pt>
                <c:pt idx="422">
                  <c:v>122222554.38600001</c:v>
                </c:pt>
                <c:pt idx="423">
                  <c:v>123806031.47400001</c:v>
                </c:pt>
                <c:pt idx="424">
                  <c:v>123302874.1675</c:v>
                </c:pt>
                <c:pt idx="425">
                  <c:v>123922750.892</c:v>
                </c:pt>
                <c:pt idx="426">
                  <c:v>124748935.7515</c:v>
                </c:pt>
                <c:pt idx="427">
                  <c:v>125317208.29799999</c:v>
                </c:pt>
                <c:pt idx="428">
                  <c:v>126847333.4905</c:v>
                </c:pt>
                <c:pt idx="429">
                  <c:v>128462793.616</c:v>
                </c:pt>
                <c:pt idx="430">
                  <c:v>129747457.44400001</c:v>
                </c:pt>
                <c:pt idx="431">
                  <c:v>128881856.235</c:v>
                </c:pt>
                <c:pt idx="432">
                  <c:v>130851873.40549999</c:v>
                </c:pt>
                <c:pt idx="433">
                  <c:v>132280727.167</c:v>
                </c:pt>
                <c:pt idx="434">
                  <c:v>134257212.942</c:v>
                </c:pt>
                <c:pt idx="435">
                  <c:v>134680097.0025</c:v>
                </c:pt>
                <c:pt idx="436">
                  <c:v>134598086.28049999</c:v>
                </c:pt>
                <c:pt idx="437">
                  <c:v>133687961.965</c:v>
                </c:pt>
                <c:pt idx="438">
                  <c:v>136064279.11449999</c:v>
                </c:pt>
                <c:pt idx="439">
                  <c:v>138185525.63800001</c:v>
                </c:pt>
                <c:pt idx="440">
                  <c:v>138813045.17550001</c:v>
                </c:pt>
                <c:pt idx="441">
                  <c:v>138084930.47400001</c:v>
                </c:pt>
                <c:pt idx="442">
                  <c:v>142815031.09200001</c:v>
                </c:pt>
                <c:pt idx="443">
                  <c:v>145745063.17649999</c:v>
                </c:pt>
                <c:pt idx="444">
                  <c:v>145789340.66299999</c:v>
                </c:pt>
                <c:pt idx="445">
                  <c:v>144385134.86750001</c:v>
                </c:pt>
                <c:pt idx="446">
                  <c:v>146622348.5535</c:v>
                </c:pt>
                <c:pt idx="447">
                  <c:v>146249314.8355</c:v>
                </c:pt>
                <c:pt idx="448">
                  <c:v>150019743.4305</c:v>
                </c:pt>
                <c:pt idx="449">
                  <c:v>150272318.57749999</c:v>
                </c:pt>
                <c:pt idx="450">
                  <c:v>156892069.63749999</c:v>
                </c:pt>
                <c:pt idx="451">
                  <c:v>157574715.40099999</c:v>
                </c:pt>
                <c:pt idx="452">
                  <c:v>161618420.66659999</c:v>
                </c:pt>
                <c:pt idx="453">
                  <c:v>157414781.19400001</c:v>
                </c:pt>
                <c:pt idx="454">
                  <c:v>151615941.98730001</c:v>
                </c:pt>
                <c:pt idx="455">
                  <c:v>154873534.85420001</c:v>
                </c:pt>
                <c:pt idx="456">
                  <c:v>152870687.73570001</c:v>
                </c:pt>
                <c:pt idx="457">
                  <c:v>150583467.42469999</c:v>
                </c:pt>
                <c:pt idx="458">
                  <c:v>152160859.45370001</c:v>
                </c:pt>
                <c:pt idx="459">
                  <c:v>157162776.7137</c:v>
                </c:pt>
                <c:pt idx="460">
                  <c:v>157650570.73269999</c:v>
                </c:pt>
                <c:pt idx="461">
                  <c:v>157047194.10319999</c:v>
                </c:pt>
                <c:pt idx="462">
                  <c:v>157659079.2437</c:v>
                </c:pt>
                <c:pt idx="463">
                  <c:v>163295006.74970001</c:v>
                </c:pt>
                <c:pt idx="464">
                  <c:v>160039964.92120001</c:v>
                </c:pt>
                <c:pt idx="465">
                  <c:v>155244542.9962</c:v>
                </c:pt>
                <c:pt idx="466">
                  <c:v>157849609.09169999</c:v>
                </c:pt>
                <c:pt idx="467">
                  <c:v>156183793.3202</c:v>
                </c:pt>
                <c:pt idx="468">
                  <c:v>157739598.04170001</c:v>
                </c:pt>
                <c:pt idx="469">
                  <c:v>157616482.7182</c:v>
                </c:pt>
                <c:pt idx="470">
                  <c:v>161179738.2017</c:v>
                </c:pt>
                <c:pt idx="471">
                  <c:v>161032464.0167</c:v>
                </c:pt>
                <c:pt idx="472">
                  <c:v>161859088.30270001</c:v>
                </c:pt>
                <c:pt idx="473">
                  <c:v>165677916.20269999</c:v>
                </c:pt>
                <c:pt idx="474">
                  <c:v>168018725.9377</c:v>
                </c:pt>
                <c:pt idx="475">
                  <c:v>165513881.57269999</c:v>
                </c:pt>
                <c:pt idx="476">
                  <c:v>164584478.94870001</c:v>
                </c:pt>
                <c:pt idx="477">
                  <c:v>161286737.88769999</c:v>
                </c:pt>
                <c:pt idx="478">
                  <c:v>157510706.27970001</c:v>
                </c:pt>
                <c:pt idx="479">
                  <c:v>155831366.94769999</c:v>
                </c:pt>
                <c:pt idx="480">
                  <c:v>156464160.62970001</c:v>
                </c:pt>
                <c:pt idx="481">
                  <c:v>152265899.05469999</c:v>
                </c:pt>
                <c:pt idx="482">
                  <c:v>151774330.7277</c:v>
                </c:pt>
                <c:pt idx="483">
                  <c:v>146594666.19170001</c:v>
                </c:pt>
                <c:pt idx="484">
                  <c:v>149706348.71669999</c:v>
                </c:pt>
                <c:pt idx="485">
                  <c:v>150016289.02770001</c:v>
                </c:pt>
                <c:pt idx="486">
                  <c:v>150853597.67820001</c:v>
                </c:pt>
                <c:pt idx="487">
                  <c:v>148314067.65020001</c:v>
                </c:pt>
                <c:pt idx="488">
                  <c:v>145938467.75619999</c:v>
                </c:pt>
                <c:pt idx="489">
                  <c:v>145368462.7247</c:v>
                </c:pt>
                <c:pt idx="490">
                  <c:v>145106378.17969999</c:v>
                </c:pt>
                <c:pt idx="491">
                  <c:v>144322333.4337</c:v>
                </c:pt>
                <c:pt idx="492">
                  <c:v>146513732.838</c:v>
                </c:pt>
                <c:pt idx="493">
                  <c:v>146816952.54640001</c:v>
                </c:pt>
                <c:pt idx="494">
                  <c:v>147677656.264</c:v>
                </c:pt>
                <c:pt idx="495">
                  <c:v>147588051.55649999</c:v>
                </c:pt>
                <c:pt idx="496">
                  <c:v>147622122.3655</c:v>
                </c:pt>
                <c:pt idx="497">
                  <c:v>154602941.89950001</c:v>
                </c:pt>
                <c:pt idx="498">
                  <c:v>147812054.6525</c:v>
                </c:pt>
                <c:pt idx="499">
                  <c:v>148616803.4675</c:v>
                </c:pt>
                <c:pt idx="500">
                  <c:v>147847971.7385</c:v>
                </c:pt>
                <c:pt idx="501">
                  <c:v>145572183.002</c:v>
                </c:pt>
                <c:pt idx="502">
                  <c:v>146269677.95199999</c:v>
                </c:pt>
                <c:pt idx="503">
                  <c:v>147919211.3285</c:v>
                </c:pt>
                <c:pt idx="504">
                  <c:v>148810188.8425</c:v>
                </c:pt>
                <c:pt idx="505">
                  <c:v>150484578.59200001</c:v>
                </c:pt>
                <c:pt idx="506">
                  <c:v>149947000.77450001</c:v>
                </c:pt>
                <c:pt idx="507">
                  <c:v>150337152.1205</c:v>
                </c:pt>
                <c:pt idx="508">
                  <c:v>150532364.59900001</c:v>
                </c:pt>
                <c:pt idx="509">
                  <c:v>150861450.222</c:v>
                </c:pt>
                <c:pt idx="510">
                  <c:v>150395970.58199999</c:v>
                </c:pt>
                <c:pt idx="511">
                  <c:v>151919507.70179999</c:v>
                </c:pt>
                <c:pt idx="512">
                  <c:v>153439616.75920001</c:v>
                </c:pt>
                <c:pt idx="513">
                  <c:v>153025979.80700001</c:v>
                </c:pt>
                <c:pt idx="514">
                  <c:v>150680065.4122</c:v>
                </c:pt>
                <c:pt idx="515">
                  <c:v>151041901.1848</c:v>
                </c:pt>
                <c:pt idx="516">
                  <c:v>152904692.4303</c:v>
                </c:pt>
                <c:pt idx="517">
                  <c:v>154812967.3188</c:v>
                </c:pt>
                <c:pt idx="518">
                  <c:v>154609295.83579999</c:v>
                </c:pt>
                <c:pt idx="519">
                  <c:v>152009116.0873</c:v>
                </c:pt>
                <c:pt idx="520">
                  <c:v>148962674.06279999</c:v>
                </c:pt>
                <c:pt idx="521">
                  <c:v>150005821.06479999</c:v>
                </c:pt>
                <c:pt idx="522">
                  <c:v>152256505.39480001</c:v>
                </c:pt>
                <c:pt idx="523">
                  <c:v>150153985.20879999</c:v>
                </c:pt>
                <c:pt idx="524">
                  <c:v>150925383.4628</c:v>
                </c:pt>
                <c:pt idx="525">
                  <c:v>150716391.96880001</c:v>
                </c:pt>
                <c:pt idx="526">
                  <c:v>149751567.43979999</c:v>
                </c:pt>
                <c:pt idx="527">
                  <c:v>149745115.35730001</c:v>
                </c:pt>
                <c:pt idx="528">
                  <c:v>149858015.4998</c:v>
                </c:pt>
                <c:pt idx="529">
                  <c:v>147833759.3793</c:v>
                </c:pt>
                <c:pt idx="530">
                  <c:v>146704441.00929999</c:v>
                </c:pt>
                <c:pt idx="531">
                  <c:v>145435954.94980001</c:v>
                </c:pt>
                <c:pt idx="532">
                  <c:v>146080880.26730001</c:v>
                </c:pt>
                <c:pt idx="533">
                  <c:v>145872263.24579999</c:v>
                </c:pt>
                <c:pt idx="534">
                  <c:v>149523890.25080001</c:v>
                </c:pt>
                <c:pt idx="535">
                  <c:v>148413083.17230001</c:v>
                </c:pt>
                <c:pt idx="536">
                  <c:v>148860102.39879999</c:v>
                </c:pt>
                <c:pt idx="537">
                  <c:v>150142075.82030001</c:v>
                </c:pt>
                <c:pt idx="538">
                  <c:v>146528900.16330001</c:v>
                </c:pt>
                <c:pt idx="539">
                  <c:v>143746338.15779999</c:v>
                </c:pt>
                <c:pt idx="540">
                  <c:v>144451006.57980001</c:v>
                </c:pt>
                <c:pt idx="541">
                  <c:v>143989244.12079999</c:v>
                </c:pt>
                <c:pt idx="542">
                  <c:v>143242015.9998</c:v>
                </c:pt>
                <c:pt idx="543">
                  <c:v>142833401.2518</c:v>
                </c:pt>
                <c:pt idx="544">
                  <c:v>143234666.00580001</c:v>
                </c:pt>
                <c:pt idx="545">
                  <c:v>142152358.40279999</c:v>
                </c:pt>
                <c:pt idx="546">
                  <c:v>142038740.00529999</c:v>
                </c:pt>
                <c:pt idx="547">
                  <c:v>144684985.35030001</c:v>
                </c:pt>
                <c:pt idx="548">
                  <c:v>144636901.5433</c:v>
                </c:pt>
                <c:pt idx="549">
                  <c:v>141299627.78380001</c:v>
                </c:pt>
                <c:pt idx="550">
                  <c:v>139336442.54980001</c:v>
                </c:pt>
                <c:pt idx="551">
                  <c:v>135046655.99329999</c:v>
                </c:pt>
                <c:pt idx="552">
                  <c:v>132143460.7967</c:v>
                </c:pt>
                <c:pt idx="553">
                  <c:v>132928684.0597</c:v>
                </c:pt>
                <c:pt idx="554">
                  <c:v>130568741.18790001</c:v>
                </c:pt>
                <c:pt idx="555">
                  <c:v>131778161.4048</c:v>
                </c:pt>
                <c:pt idx="556">
                  <c:v>131476124.4488</c:v>
                </c:pt>
                <c:pt idx="557">
                  <c:v>132133140.3963</c:v>
                </c:pt>
                <c:pt idx="558">
                  <c:v>132182766.60179999</c:v>
                </c:pt>
                <c:pt idx="559">
                  <c:v>132033576.9588</c:v>
                </c:pt>
                <c:pt idx="560">
                  <c:v>131840465.3758</c:v>
                </c:pt>
                <c:pt idx="561">
                  <c:v>132284283.1363</c:v>
                </c:pt>
                <c:pt idx="562">
                  <c:v>133136952.0448</c:v>
                </c:pt>
                <c:pt idx="563">
                  <c:v>135233488.48879999</c:v>
                </c:pt>
                <c:pt idx="564">
                  <c:v>135488438.92680001</c:v>
                </c:pt>
                <c:pt idx="565">
                  <c:v>135975397.47279999</c:v>
                </c:pt>
                <c:pt idx="566">
                  <c:v>135542689.6358</c:v>
                </c:pt>
                <c:pt idx="567">
                  <c:v>130414536.93880001</c:v>
                </c:pt>
                <c:pt idx="568">
                  <c:v>129767574.1848</c:v>
                </c:pt>
                <c:pt idx="569">
                  <c:v>130424787.0363</c:v>
                </c:pt>
                <c:pt idx="570">
                  <c:v>130226108.6903</c:v>
                </c:pt>
                <c:pt idx="571">
                  <c:v>130107897.6103</c:v>
                </c:pt>
                <c:pt idx="572">
                  <c:v>131109858.87729999</c:v>
                </c:pt>
                <c:pt idx="573">
                  <c:v>130691695.1873</c:v>
                </c:pt>
                <c:pt idx="574">
                  <c:v>130512134.5653</c:v>
                </c:pt>
                <c:pt idx="575">
                  <c:v>130865677.11929999</c:v>
                </c:pt>
                <c:pt idx="576">
                  <c:v>130489922.9049</c:v>
                </c:pt>
                <c:pt idx="577">
                  <c:v>130497957.4163</c:v>
                </c:pt>
                <c:pt idx="578">
                  <c:v>132443431.3207</c:v>
                </c:pt>
                <c:pt idx="579">
                  <c:v>132909789.8707</c:v>
                </c:pt>
                <c:pt idx="580">
                  <c:v>131988093.8354</c:v>
                </c:pt>
                <c:pt idx="581">
                  <c:v>129786958.3504</c:v>
                </c:pt>
                <c:pt idx="582">
                  <c:v>129883892.39139999</c:v>
                </c:pt>
                <c:pt idx="583">
                  <c:v>129411470.51289999</c:v>
                </c:pt>
                <c:pt idx="584">
                  <c:v>124831175.4489</c:v>
                </c:pt>
                <c:pt idx="585">
                  <c:v>125388411.0879</c:v>
                </c:pt>
                <c:pt idx="586">
                  <c:v>125886446.5574</c:v>
                </c:pt>
                <c:pt idx="587">
                  <c:v>126805572.9024</c:v>
                </c:pt>
                <c:pt idx="588">
                  <c:v>127162254.7059</c:v>
                </c:pt>
                <c:pt idx="589">
                  <c:v>127071602.0719</c:v>
                </c:pt>
                <c:pt idx="590">
                  <c:v>126954179.2194</c:v>
                </c:pt>
                <c:pt idx="591">
                  <c:v>127847069.8634</c:v>
                </c:pt>
                <c:pt idx="592">
                  <c:v>129113344.9004</c:v>
                </c:pt>
                <c:pt idx="593">
                  <c:v>127877127.3814</c:v>
                </c:pt>
                <c:pt idx="594">
                  <c:v>129054075.3354</c:v>
                </c:pt>
                <c:pt idx="595">
                  <c:v>129012117.8154</c:v>
                </c:pt>
                <c:pt idx="596">
                  <c:v>129514165.6464</c:v>
                </c:pt>
                <c:pt idx="597">
                  <c:v>131368720.31380001</c:v>
                </c:pt>
                <c:pt idx="598">
                  <c:v>131349685.4798</c:v>
                </c:pt>
                <c:pt idx="599">
                  <c:v>131417085.00139999</c:v>
                </c:pt>
                <c:pt idx="600">
                  <c:v>131518890.3564</c:v>
                </c:pt>
                <c:pt idx="601">
                  <c:v>131946299.8064</c:v>
                </c:pt>
                <c:pt idx="602">
                  <c:v>131724210.61139999</c:v>
                </c:pt>
                <c:pt idx="603">
                  <c:v>133953339.8079</c:v>
                </c:pt>
                <c:pt idx="604">
                  <c:v>135261599.71439999</c:v>
                </c:pt>
                <c:pt idx="605">
                  <c:v>136934357.0499</c:v>
                </c:pt>
                <c:pt idx="606">
                  <c:v>137130264.25490001</c:v>
                </c:pt>
                <c:pt idx="607">
                  <c:v>139825091.1119</c:v>
                </c:pt>
                <c:pt idx="608">
                  <c:v>136701658.91139999</c:v>
                </c:pt>
                <c:pt idx="609">
                  <c:v>138405705.6859</c:v>
                </c:pt>
                <c:pt idx="610">
                  <c:v>138817402.16940001</c:v>
                </c:pt>
                <c:pt idx="611">
                  <c:v>139473436.55489999</c:v>
                </c:pt>
                <c:pt idx="612">
                  <c:v>140587287.7119</c:v>
                </c:pt>
                <c:pt idx="613">
                  <c:v>142757657.6469</c:v>
                </c:pt>
                <c:pt idx="614">
                  <c:v>141863553.5704</c:v>
                </c:pt>
                <c:pt idx="615">
                  <c:v>141980975.6049</c:v>
                </c:pt>
                <c:pt idx="616">
                  <c:v>140481919.75389999</c:v>
                </c:pt>
                <c:pt idx="617">
                  <c:v>143280467.30989999</c:v>
                </c:pt>
                <c:pt idx="618">
                  <c:v>143818224.13190001</c:v>
                </c:pt>
                <c:pt idx="619">
                  <c:v>146024462.65990001</c:v>
                </c:pt>
                <c:pt idx="620">
                  <c:v>142974915.33790001</c:v>
                </c:pt>
                <c:pt idx="621">
                  <c:v>143251098.20640001</c:v>
                </c:pt>
                <c:pt idx="622">
                  <c:v>142488956.09439999</c:v>
                </c:pt>
                <c:pt idx="623">
                  <c:v>144890176.09940001</c:v>
                </c:pt>
                <c:pt idx="624">
                  <c:v>143905011.81690001</c:v>
                </c:pt>
                <c:pt idx="625">
                  <c:v>145109062.3364</c:v>
                </c:pt>
                <c:pt idx="626">
                  <c:v>144021185.15310001</c:v>
                </c:pt>
                <c:pt idx="627">
                  <c:v>145352576.2651</c:v>
                </c:pt>
                <c:pt idx="628">
                  <c:v>145008781.71810001</c:v>
                </c:pt>
                <c:pt idx="629">
                  <c:v>146285692.84220001</c:v>
                </c:pt>
                <c:pt idx="630">
                  <c:v>145901926.33809999</c:v>
                </c:pt>
                <c:pt idx="631">
                  <c:v>147375994.8556</c:v>
                </c:pt>
                <c:pt idx="632">
                  <c:v>149006126.20159999</c:v>
                </c:pt>
                <c:pt idx="633">
                  <c:v>148485916.95910001</c:v>
                </c:pt>
                <c:pt idx="634">
                  <c:v>151896386.73660001</c:v>
                </c:pt>
                <c:pt idx="635">
                  <c:v>152443548.4161</c:v>
                </c:pt>
                <c:pt idx="636">
                  <c:v>150119426.1446</c:v>
                </c:pt>
                <c:pt idx="637">
                  <c:v>149251343.34909999</c:v>
                </c:pt>
                <c:pt idx="638">
                  <c:v>149235557.25659999</c:v>
                </c:pt>
                <c:pt idx="639">
                  <c:v>150197860.68360001</c:v>
                </c:pt>
                <c:pt idx="640">
                  <c:v>154147938.38010001</c:v>
                </c:pt>
                <c:pt idx="641">
                  <c:v>154356585.5871</c:v>
                </c:pt>
                <c:pt idx="642">
                  <c:v>155447316.88460001</c:v>
                </c:pt>
                <c:pt idx="643">
                  <c:v>157209269.60210001</c:v>
                </c:pt>
                <c:pt idx="644">
                  <c:v>154569835.92309999</c:v>
                </c:pt>
                <c:pt idx="645">
                  <c:v>155210987.11610001</c:v>
                </c:pt>
                <c:pt idx="646">
                  <c:v>157371543.01480001</c:v>
                </c:pt>
                <c:pt idx="647">
                  <c:v>155757360.08570001</c:v>
                </c:pt>
                <c:pt idx="648">
                  <c:v>153271045.4161</c:v>
                </c:pt>
                <c:pt idx="649">
                  <c:v>152891056.09560001</c:v>
                </c:pt>
                <c:pt idx="650">
                  <c:v>153789017.9675</c:v>
                </c:pt>
                <c:pt idx="651">
                  <c:v>156395739.2475</c:v>
                </c:pt>
                <c:pt idx="652">
                  <c:v>156345531.20500001</c:v>
                </c:pt>
                <c:pt idx="653">
                  <c:v>157249542.01699999</c:v>
                </c:pt>
                <c:pt idx="654">
                  <c:v>155581148.62450001</c:v>
                </c:pt>
                <c:pt idx="655">
                  <c:v>154473542.5185</c:v>
                </c:pt>
                <c:pt idx="656">
                  <c:v>151736003.671</c:v>
                </c:pt>
                <c:pt idx="657">
                  <c:v>151649602.79100001</c:v>
                </c:pt>
                <c:pt idx="658">
                  <c:v>153093497.71349999</c:v>
                </c:pt>
                <c:pt idx="659">
                  <c:v>150775165.23100001</c:v>
                </c:pt>
                <c:pt idx="660">
                  <c:v>149040266.41850001</c:v>
                </c:pt>
                <c:pt idx="661">
                  <c:v>146354164.24149999</c:v>
                </c:pt>
                <c:pt idx="662">
                  <c:v>146425699.70550001</c:v>
                </c:pt>
                <c:pt idx="663">
                  <c:v>146420269.9215</c:v>
                </c:pt>
                <c:pt idx="664">
                  <c:v>148331249.66749999</c:v>
                </c:pt>
                <c:pt idx="665">
                  <c:v>144277026.8055</c:v>
                </c:pt>
                <c:pt idx="666">
                  <c:v>144077546.24250001</c:v>
                </c:pt>
                <c:pt idx="667">
                  <c:v>145296853.4095</c:v>
                </c:pt>
                <c:pt idx="668">
                  <c:v>145808889.38100001</c:v>
                </c:pt>
                <c:pt idx="669">
                  <c:v>145452697.551</c:v>
                </c:pt>
                <c:pt idx="670">
                  <c:v>143550136.04499999</c:v>
                </c:pt>
                <c:pt idx="671">
                  <c:v>143107876.697</c:v>
                </c:pt>
                <c:pt idx="672">
                  <c:v>143099311.25</c:v>
                </c:pt>
                <c:pt idx="673">
                  <c:v>143191063.0645</c:v>
                </c:pt>
                <c:pt idx="674">
                  <c:v>143300252.912</c:v>
                </c:pt>
                <c:pt idx="675">
                  <c:v>143256862.70050001</c:v>
                </c:pt>
                <c:pt idx="676">
                  <c:v>144246581.70429999</c:v>
                </c:pt>
                <c:pt idx="677">
                  <c:v>145449589.61950001</c:v>
                </c:pt>
                <c:pt idx="678">
                  <c:v>144762789.37009999</c:v>
                </c:pt>
                <c:pt idx="679">
                  <c:v>145260585.55090001</c:v>
                </c:pt>
                <c:pt idx="680">
                  <c:v>144680308.7123</c:v>
                </c:pt>
                <c:pt idx="681">
                  <c:v>150037798.74700001</c:v>
                </c:pt>
                <c:pt idx="682">
                  <c:v>147275772.74219999</c:v>
                </c:pt>
                <c:pt idx="683">
                  <c:v>147565047.3766</c:v>
                </c:pt>
                <c:pt idx="684">
                  <c:v>147043886.8847</c:v>
                </c:pt>
                <c:pt idx="685">
                  <c:v>145871078.85190001</c:v>
                </c:pt>
                <c:pt idx="686">
                  <c:v>145362934.46489999</c:v>
                </c:pt>
                <c:pt idx="687">
                  <c:v>145117162.30489999</c:v>
                </c:pt>
                <c:pt idx="688">
                  <c:v>144942850.05989999</c:v>
                </c:pt>
                <c:pt idx="689">
                  <c:v>144779756.3299</c:v>
                </c:pt>
                <c:pt idx="690">
                  <c:v>145732401.29589999</c:v>
                </c:pt>
                <c:pt idx="691">
                  <c:v>145748205.06940001</c:v>
                </c:pt>
                <c:pt idx="692">
                  <c:v>147356345.75490001</c:v>
                </c:pt>
                <c:pt idx="693">
                  <c:v>147370014.9524</c:v>
                </c:pt>
                <c:pt idx="694">
                  <c:v>147271249.5194</c:v>
                </c:pt>
                <c:pt idx="695">
                  <c:v>147349307.7674</c:v>
                </c:pt>
                <c:pt idx="696">
                  <c:v>147110316.97639999</c:v>
                </c:pt>
                <c:pt idx="697">
                  <c:v>147639266.6354</c:v>
                </c:pt>
                <c:pt idx="698">
                  <c:v>148816520.9364</c:v>
                </c:pt>
                <c:pt idx="699">
                  <c:v>145289935.38839999</c:v>
                </c:pt>
                <c:pt idx="700">
                  <c:v>145466530.85139999</c:v>
                </c:pt>
                <c:pt idx="701">
                  <c:v>144948179.82139999</c:v>
                </c:pt>
                <c:pt idx="702">
                  <c:v>147182954.40540001</c:v>
                </c:pt>
                <c:pt idx="703">
                  <c:v>147115865.56389999</c:v>
                </c:pt>
                <c:pt idx="704">
                  <c:v>146348807.61539999</c:v>
                </c:pt>
                <c:pt idx="705">
                  <c:v>146004794.35440001</c:v>
                </c:pt>
                <c:pt idx="706">
                  <c:v>147707198.0939</c:v>
                </c:pt>
                <c:pt idx="707">
                  <c:v>144752098.50389999</c:v>
                </c:pt>
                <c:pt idx="708">
                  <c:v>144878647.28439999</c:v>
                </c:pt>
                <c:pt idx="709">
                  <c:v>145596360.68340001</c:v>
                </c:pt>
                <c:pt idx="710">
                  <c:v>147046709.07890001</c:v>
                </c:pt>
                <c:pt idx="711">
                  <c:v>148650692.25389999</c:v>
                </c:pt>
                <c:pt idx="712">
                  <c:v>152686338.6284</c:v>
                </c:pt>
                <c:pt idx="713">
                  <c:v>152637530.69839999</c:v>
                </c:pt>
                <c:pt idx="714">
                  <c:v>152594254.82440001</c:v>
                </c:pt>
                <c:pt idx="715">
                  <c:v>146871260.7484</c:v>
                </c:pt>
                <c:pt idx="716">
                  <c:v>152004355.02990001</c:v>
                </c:pt>
                <c:pt idx="717">
                  <c:v>152672691.18090001</c:v>
                </c:pt>
                <c:pt idx="718">
                  <c:v>153442890.62490001</c:v>
                </c:pt>
                <c:pt idx="719">
                  <c:v>152358871.89089999</c:v>
                </c:pt>
                <c:pt idx="720">
                  <c:v>149042910.03839999</c:v>
                </c:pt>
                <c:pt idx="721">
                  <c:v>148868858.28040001</c:v>
                </c:pt>
                <c:pt idx="722">
                  <c:v>151399127.17039999</c:v>
                </c:pt>
                <c:pt idx="723">
                  <c:v>151386991.83590001</c:v>
                </c:pt>
                <c:pt idx="724">
                  <c:v>151872701.6489</c:v>
                </c:pt>
                <c:pt idx="725">
                  <c:v>152067120.13839999</c:v>
                </c:pt>
                <c:pt idx="726">
                  <c:v>152281478.4869</c:v>
                </c:pt>
                <c:pt idx="727">
                  <c:v>150039967.27669999</c:v>
                </c:pt>
                <c:pt idx="728">
                  <c:v>150818180.23140001</c:v>
                </c:pt>
                <c:pt idx="729">
                  <c:v>149802135.19510001</c:v>
                </c:pt>
                <c:pt idx="730">
                  <c:v>151377847.37310001</c:v>
                </c:pt>
                <c:pt idx="731">
                  <c:v>150948468.257</c:v>
                </c:pt>
                <c:pt idx="732">
                  <c:v>151336277.30829999</c:v>
                </c:pt>
                <c:pt idx="733">
                  <c:v>150867968.84209999</c:v>
                </c:pt>
                <c:pt idx="734">
                  <c:v>151219627.47920001</c:v>
                </c:pt>
                <c:pt idx="735">
                  <c:v>151285583.95649999</c:v>
                </c:pt>
                <c:pt idx="736">
                  <c:v>152984951.8134</c:v>
                </c:pt>
                <c:pt idx="737">
                  <c:v>152939068.2692</c:v>
                </c:pt>
                <c:pt idx="738">
                  <c:v>152127388.07710001</c:v>
                </c:pt>
                <c:pt idx="739">
                  <c:v>152719214.50799999</c:v>
                </c:pt>
                <c:pt idx="740">
                  <c:v>151369009.67770001</c:v>
                </c:pt>
                <c:pt idx="741">
                  <c:v>151067275.27410001</c:v>
                </c:pt>
                <c:pt idx="742">
                  <c:v>148295025.54699999</c:v>
                </c:pt>
                <c:pt idx="743">
                  <c:v>148081924.85499999</c:v>
                </c:pt>
                <c:pt idx="744">
                  <c:v>149025787.57480001</c:v>
                </c:pt>
                <c:pt idx="745">
                  <c:v>148757261.39520001</c:v>
                </c:pt>
                <c:pt idx="746">
                  <c:v>148903159.30219999</c:v>
                </c:pt>
                <c:pt idx="747">
                  <c:v>148745208.3057</c:v>
                </c:pt>
                <c:pt idx="748">
                  <c:v>148953380.09869999</c:v>
                </c:pt>
                <c:pt idx="749">
                  <c:v>150050597.10120001</c:v>
                </c:pt>
                <c:pt idx="750">
                  <c:v>148824908.43720001</c:v>
                </c:pt>
                <c:pt idx="751">
                  <c:v>148695333.44119999</c:v>
                </c:pt>
                <c:pt idx="752">
                  <c:v>147913694.12990001</c:v>
                </c:pt>
                <c:pt idx="753">
                  <c:v>148323932.65130001</c:v>
                </c:pt>
                <c:pt idx="754">
                  <c:v>146742384.11489999</c:v>
                </c:pt>
                <c:pt idx="755">
                  <c:v>148539941.49380001</c:v>
                </c:pt>
                <c:pt idx="756">
                  <c:v>148870864.3168</c:v>
                </c:pt>
                <c:pt idx="757">
                  <c:v>148625293.03060001</c:v>
                </c:pt>
                <c:pt idx="758">
                  <c:v>149981877.03999999</c:v>
                </c:pt>
                <c:pt idx="759">
                  <c:v>149508012.95860001</c:v>
                </c:pt>
                <c:pt idx="760">
                  <c:v>149026947.8012</c:v>
                </c:pt>
                <c:pt idx="761">
                  <c:v>149441267.7042</c:v>
                </c:pt>
                <c:pt idx="762">
                  <c:v>149689088.56020001</c:v>
                </c:pt>
                <c:pt idx="763">
                  <c:v>150410565.3362</c:v>
                </c:pt>
                <c:pt idx="764">
                  <c:v>150820090.81619999</c:v>
                </c:pt>
                <c:pt idx="765">
                  <c:v>152771546.56020001</c:v>
                </c:pt>
                <c:pt idx="766">
                  <c:v>152965917.08270001</c:v>
                </c:pt>
                <c:pt idx="767">
                  <c:v>153226328.54269999</c:v>
                </c:pt>
                <c:pt idx="768">
                  <c:v>153808873.77770001</c:v>
                </c:pt>
                <c:pt idx="769">
                  <c:v>154288383.6137</c:v>
                </c:pt>
                <c:pt idx="770">
                  <c:v>154301080.03420001</c:v>
                </c:pt>
                <c:pt idx="771">
                  <c:v>152377033.60769999</c:v>
                </c:pt>
                <c:pt idx="772">
                  <c:v>152200130.84020001</c:v>
                </c:pt>
                <c:pt idx="773">
                  <c:v>150464668.4197</c:v>
                </c:pt>
                <c:pt idx="774">
                  <c:v>148149429.36770001</c:v>
                </c:pt>
                <c:pt idx="775">
                  <c:v>145741732.5327</c:v>
                </c:pt>
                <c:pt idx="776">
                  <c:v>144654491.1837</c:v>
                </c:pt>
                <c:pt idx="777">
                  <c:v>144803996.98570001</c:v>
                </c:pt>
                <c:pt idx="778">
                  <c:v>144928863.0517</c:v>
                </c:pt>
                <c:pt idx="779">
                  <c:v>144204989.56569999</c:v>
                </c:pt>
                <c:pt idx="780">
                  <c:v>144980974.96470001</c:v>
                </c:pt>
                <c:pt idx="781">
                  <c:v>145474647.6737</c:v>
                </c:pt>
                <c:pt idx="782">
                  <c:v>145219698.0487</c:v>
                </c:pt>
                <c:pt idx="783">
                  <c:v>144168581.2577</c:v>
                </c:pt>
                <c:pt idx="784">
                  <c:v>144919161.9425</c:v>
                </c:pt>
                <c:pt idx="785">
                  <c:v>142773196.0724</c:v>
                </c:pt>
                <c:pt idx="786">
                  <c:v>142773070.41240001</c:v>
                </c:pt>
                <c:pt idx="787">
                  <c:v>142224625.51289999</c:v>
                </c:pt>
                <c:pt idx="788">
                  <c:v>141793219.92739999</c:v>
                </c:pt>
                <c:pt idx="789">
                  <c:v>141996158.18540001</c:v>
                </c:pt>
                <c:pt idx="790">
                  <c:v>143394845.3204</c:v>
                </c:pt>
                <c:pt idx="791">
                  <c:v>143444561.29139999</c:v>
                </c:pt>
                <c:pt idx="792">
                  <c:v>143306644.02939999</c:v>
                </c:pt>
                <c:pt idx="793">
                  <c:v>144602410.22440001</c:v>
                </c:pt>
                <c:pt idx="794">
                  <c:v>146348286.6464</c:v>
                </c:pt>
                <c:pt idx="795">
                  <c:v>145234429.25040001</c:v>
                </c:pt>
                <c:pt idx="796">
                  <c:v>144301970.20539999</c:v>
                </c:pt>
                <c:pt idx="797">
                  <c:v>144017641.94440001</c:v>
                </c:pt>
                <c:pt idx="798">
                  <c:v>144622495.8154</c:v>
                </c:pt>
                <c:pt idx="799">
                  <c:v>143272683.10139999</c:v>
                </c:pt>
                <c:pt idx="800">
                  <c:v>144863877.03040001</c:v>
                </c:pt>
                <c:pt idx="801">
                  <c:v>144914772.33090001</c:v>
                </c:pt>
                <c:pt idx="802">
                  <c:v>146354893.50440001</c:v>
                </c:pt>
                <c:pt idx="803">
                  <c:v>143475425.3874</c:v>
                </c:pt>
                <c:pt idx="804">
                  <c:v>144464901.14250001</c:v>
                </c:pt>
                <c:pt idx="805">
                  <c:v>144670238.49770001</c:v>
                </c:pt>
                <c:pt idx="806">
                  <c:v>143979998.02970001</c:v>
                </c:pt>
                <c:pt idx="807">
                  <c:v>143483757.35870001</c:v>
                </c:pt>
                <c:pt idx="808">
                  <c:v>143094481.52070001</c:v>
                </c:pt>
                <c:pt idx="809">
                  <c:v>147261236.07069999</c:v>
                </c:pt>
                <c:pt idx="810">
                  <c:v>146743217.02270001</c:v>
                </c:pt>
                <c:pt idx="811">
                  <c:v>147606575.79269999</c:v>
                </c:pt>
                <c:pt idx="812">
                  <c:v>148932669.9192</c:v>
                </c:pt>
                <c:pt idx="813">
                  <c:v>148499794.87020001</c:v>
                </c:pt>
                <c:pt idx="814">
                  <c:v>146926597.6997</c:v>
                </c:pt>
                <c:pt idx="815">
                  <c:v>147585277.92719999</c:v>
                </c:pt>
                <c:pt idx="816">
                  <c:v>148109731.5072</c:v>
                </c:pt>
                <c:pt idx="817">
                  <c:v>148467400.65270001</c:v>
                </c:pt>
                <c:pt idx="818">
                  <c:v>149402833.43970001</c:v>
                </c:pt>
                <c:pt idx="819">
                  <c:v>150665569.56720001</c:v>
                </c:pt>
                <c:pt idx="820">
                  <c:v>150132356.37670001</c:v>
                </c:pt>
                <c:pt idx="821">
                  <c:v>150818986.96919999</c:v>
                </c:pt>
                <c:pt idx="822">
                  <c:v>150548321.6552</c:v>
                </c:pt>
                <c:pt idx="823">
                  <c:v>149608434.22319999</c:v>
                </c:pt>
                <c:pt idx="824">
                  <c:v>147001341.67309999</c:v>
                </c:pt>
                <c:pt idx="825">
                  <c:v>147300654.33899999</c:v>
                </c:pt>
                <c:pt idx="826">
                  <c:v>146590227.29449999</c:v>
                </c:pt>
                <c:pt idx="827">
                  <c:v>145366572.0255</c:v>
                </c:pt>
                <c:pt idx="828">
                  <c:v>147236043.52250001</c:v>
                </c:pt>
                <c:pt idx="829">
                  <c:v>146729599.01949999</c:v>
                </c:pt>
                <c:pt idx="830">
                  <c:v>147277578.80849999</c:v>
                </c:pt>
                <c:pt idx="831">
                  <c:v>148107648.85089999</c:v>
                </c:pt>
                <c:pt idx="832">
                  <c:v>146364184.9041</c:v>
                </c:pt>
                <c:pt idx="833">
                  <c:v>146507847.36289999</c:v>
                </c:pt>
                <c:pt idx="834">
                  <c:v>146710053.05289999</c:v>
                </c:pt>
                <c:pt idx="835">
                  <c:v>147898742.89950001</c:v>
                </c:pt>
                <c:pt idx="836">
                  <c:v>146297456.99219999</c:v>
                </c:pt>
                <c:pt idx="837">
                  <c:v>146703025.51629999</c:v>
                </c:pt>
                <c:pt idx="838">
                  <c:v>147852818.3303</c:v>
                </c:pt>
                <c:pt idx="839">
                  <c:v>146510696.98480001</c:v>
                </c:pt>
                <c:pt idx="840">
                  <c:v>146668761.85530001</c:v>
                </c:pt>
                <c:pt idx="841">
                  <c:v>147005395.7013</c:v>
                </c:pt>
                <c:pt idx="842">
                  <c:v>142560309.7543</c:v>
                </c:pt>
                <c:pt idx="843">
                  <c:v>143803737.1038</c:v>
                </c:pt>
                <c:pt idx="844">
                  <c:v>143259993.09029999</c:v>
                </c:pt>
                <c:pt idx="845">
                  <c:v>142969144.22479999</c:v>
                </c:pt>
                <c:pt idx="846">
                  <c:v>143849204.67680001</c:v>
                </c:pt>
                <c:pt idx="847">
                  <c:v>144059319.02079999</c:v>
                </c:pt>
                <c:pt idx="848">
                  <c:v>145600520.11880001</c:v>
                </c:pt>
                <c:pt idx="849">
                  <c:v>145664516.8908</c:v>
                </c:pt>
                <c:pt idx="850">
                  <c:v>146981717.26480001</c:v>
                </c:pt>
                <c:pt idx="851">
                  <c:v>146151438.83579999</c:v>
                </c:pt>
                <c:pt idx="852">
                  <c:v>146444580.94479999</c:v>
                </c:pt>
                <c:pt idx="853">
                  <c:v>145227968.99079999</c:v>
                </c:pt>
                <c:pt idx="854">
                  <c:v>144909971.38280001</c:v>
                </c:pt>
                <c:pt idx="855">
                  <c:v>144965360.99880001</c:v>
                </c:pt>
                <c:pt idx="856">
                  <c:v>145579057.6478</c:v>
                </c:pt>
                <c:pt idx="857">
                  <c:v>146492670.16679999</c:v>
                </c:pt>
                <c:pt idx="858">
                  <c:v>146487549.6038</c:v>
                </c:pt>
                <c:pt idx="859">
                  <c:v>146219905.3978</c:v>
                </c:pt>
                <c:pt idx="860">
                  <c:v>145475458.76530001</c:v>
                </c:pt>
                <c:pt idx="861">
                  <c:v>145417635.6663</c:v>
                </c:pt>
                <c:pt idx="862">
                  <c:v>144825474.3513</c:v>
                </c:pt>
                <c:pt idx="863">
                  <c:v>144728344.65130001</c:v>
                </c:pt>
                <c:pt idx="864">
                  <c:v>145038190.61930001</c:v>
                </c:pt>
                <c:pt idx="865">
                  <c:v>146309268.1038</c:v>
                </c:pt>
                <c:pt idx="866">
                  <c:v>146337751.8008</c:v>
                </c:pt>
                <c:pt idx="867">
                  <c:v>146615912.97229999</c:v>
                </c:pt>
                <c:pt idx="868">
                  <c:v>147091721.10980001</c:v>
                </c:pt>
                <c:pt idx="869">
                  <c:v>147236647.28529999</c:v>
                </c:pt>
                <c:pt idx="870">
                  <c:v>147213066.95879999</c:v>
                </c:pt>
                <c:pt idx="871">
                  <c:v>148795243.58629999</c:v>
                </c:pt>
                <c:pt idx="872">
                  <c:v>149039126.4998</c:v>
                </c:pt>
                <c:pt idx="873">
                  <c:v>149095125.47229999</c:v>
                </c:pt>
                <c:pt idx="874">
                  <c:v>150924867.1063</c:v>
                </c:pt>
                <c:pt idx="875">
                  <c:v>154607315.12130001</c:v>
                </c:pt>
                <c:pt idx="876">
                  <c:v>157061032.4508</c:v>
                </c:pt>
                <c:pt idx="877">
                  <c:v>156209635.3353</c:v>
                </c:pt>
                <c:pt idx="878">
                  <c:v>156264650.29530001</c:v>
                </c:pt>
                <c:pt idx="879">
                  <c:v>155945929.8838</c:v>
                </c:pt>
                <c:pt idx="880">
                  <c:v>155526645.2403</c:v>
                </c:pt>
                <c:pt idx="881">
                  <c:v>156989210.52579999</c:v>
                </c:pt>
                <c:pt idx="882">
                  <c:v>157333164.65180001</c:v>
                </c:pt>
                <c:pt idx="883">
                  <c:v>157482344.38280001</c:v>
                </c:pt>
                <c:pt idx="884">
                  <c:v>157382279.20280001</c:v>
                </c:pt>
                <c:pt idx="885">
                  <c:v>157376212.5478</c:v>
                </c:pt>
                <c:pt idx="886">
                  <c:v>159222222.9533</c:v>
                </c:pt>
                <c:pt idx="887">
                  <c:v>156686662.25130001</c:v>
                </c:pt>
                <c:pt idx="888">
                  <c:v>158269267.05230001</c:v>
                </c:pt>
                <c:pt idx="889">
                  <c:v>155680652.25330001</c:v>
                </c:pt>
                <c:pt idx="890">
                  <c:v>155447735.82530001</c:v>
                </c:pt>
                <c:pt idx="891">
                  <c:v>154614740.80430001</c:v>
                </c:pt>
                <c:pt idx="892">
                  <c:v>155933879.43630001</c:v>
                </c:pt>
                <c:pt idx="893">
                  <c:v>154380809.52630001</c:v>
                </c:pt>
                <c:pt idx="894">
                  <c:v>154929032.25029999</c:v>
                </c:pt>
                <c:pt idx="895">
                  <c:v>154260413.01629999</c:v>
                </c:pt>
                <c:pt idx="896">
                  <c:v>153657902.7678</c:v>
                </c:pt>
                <c:pt idx="897">
                  <c:v>152963989.42730001</c:v>
                </c:pt>
                <c:pt idx="898">
                  <c:v>151490932.92030001</c:v>
                </c:pt>
                <c:pt idx="899">
                  <c:v>152309405.24529999</c:v>
                </c:pt>
                <c:pt idx="900">
                  <c:v>152293636.00080001</c:v>
                </c:pt>
                <c:pt idx="901">
                  <c:v>154893831.1178</c:v>
                </c:pt>
                <c:pt idx="902">
                  <c:v>153094647.1868</c:v>
                </c:pt>
                <c:pt idx="903">
                  <c:v>152445276.31079999</c:v>
                </c:pt>
                <c:pt idx="904">
                  <c:v>152619593.2938</c:v>
                </c:pt>
                <c:pt idx="905">
                  <c:v>152714936.3418</c:v>
                </c:pt>
                <c:pt idx="906">
                  <c:v>151655131.5318</c:v>
                </c:pt>
                <c:pt idx="907">
                  <c:v>151850346.16280001</c:v>
                </c:pt>
                <c:pt idx="908">
                  <c:v>153281834.3418</c:v>
                </c:pt>
                <c:pt idx="909">
                  <c:v>154533147.4348</c:v>
                </c:pt>
                <c:pt idx="910">
                  <c:v>154050729.06079999</c:v>
                </c:pt>
                <c:pt idx="911">
                  <c:v>154670529.27880001</c:v>
                </c:pt>
                <c:pt idx="912">
                  <c:v>153441120.17480001</c:v>
                </c:pt>
                <c:pt idx="913">
                  <c:v>153755209.75580001</c:v>
                </c:pt>
                <c:pt idx="914">
                  <c:v>154648361.6268</c:v>
                </c:pt>
                <c:pt idx="915">
                  <c:v>158533082.50529999</c:v>
                </c:pt>
                <c:pt idx="916">
                  <c:v>161780711.21129999</c:v>
                </c:pt>
                <c:pt idx="917">
                  <c:v>162346198.7793</c:v>
                </c:pt>
                <c:pt idx="918">
                  <c:v>159070761.9183</c:v>
                </c:pt>
                <c:pt idx="919">
                  <c:v>159455000.20230001</c:v>
                </c:pt>
                <c:pt idx="920">
                  <c:v>159079031.6173</c:v>
                </c:pt>
                <c:pt idx="921">
                  <c:v>157167346.37630001</c:v>
                </c:pt>
                <c:pt idx="922">
                  <c:v>159562846.68529999</c:v>
                </c:pt>
                <c:pt idx="923">
                  <c:v>158154959.42730001</c:v>
                </c:pt>
                <c:pt idx="924">
                  <c:v>156756110.64030001</c:v>
                </c:pt>
                <c:pt idx="925">
                  <c:v>156970597.1453</c:v>
                </c:pt>
                <c:pt idx="926">
                  <c:v>156477939.00229999</c:v>
                </c:pt>
                <c:pt idx="927">
                  <c:v>156301936.68430001</c:v>
                </c:pt>
                <c:pt idx="928">
                  <c:v>157234536.9463</c:v>
                </c:pt>
                <c:pt idx="929">
                  <c:v>157803292.3563</c:v>
                </c:pt>
                <c:pt idx="930">
                  <c:v>157251991.1313</c:v>
                </c:pt>
                <c:pt idx="931">
                  <c:v>157727084.39629999</c:v>
                </c:pt>
                <c:pt idx="932">
                  <c:v>156690385.14230001</c:v>
                </c:pt>
                <c:pt idx="933">
                  <c:v>154721304.6663</c:v>
                </c:pt>
                <c:pt idx="934">
                  <c:v>154400220.47729999</c:v>
                </c:pt>
                <c:pt idx="935">
                  <c:v>155564077.20730001</c:v>
                </c:pt>
                <c:pt idx="936">
                  <c:v>154900764.10479999</c:v>
                </c:pt>
                <c:pt idx="937">
                  <c:v>153630180.81130001</c:v>
                </c:pt>
                <c:pt idx="938">
                  <c:v>153611033.69229999</c:v>
                </c:pt>
                <c:pt idx="939">
                  <c:v>152806489.22729999</c:v>
                </c:pt>
                <c:pt idx="940">
                  <c:v>152055949.9228</c:v>
                </c:pt>
                <c:pt idx="941">
                  <c:v>150712781.59779999</c:v>
                </c:pt>
                <c:pt idx="942">
                  <c:v>149291264.6171</c:v>
                </c:pt>
                <c:pt idx="943">
                  <c:v>149614116.18830001</c:v>
                </c:pt>
                <c:pt idx="944">
                  <c:v>150873683.1151</c:v>
                </c:pt>
                <c:pt idx="945">
                  <c:v>150160710.66569999</c:v>
                </c:pt>
                <c:pt idx="946">
                  <c:v>148736830.352</c:v>
                </c:pt>
                <c:pt idx="947">
                  <c:v>148193261.16839999</c:v>
                </c:pt>
                <c:pt idx="948">
                  <c:v>146672307.07269999</c:v>
                </c:pt>
                <c:pt idx="949">
                  <c:v>144686566.77880001</c:v>
                </c:pt>
                <c:pt idx="950">
                  <c:v>141708151.67449999</c:v>
                </c:pt>
                <c:pt idx="951">
                  <c:v>141548277.27900001</c:v>
                </c:pt>
                <c:pt idx="952">
                  <c:v>141820387.19400001</c:v>
                </c:pt>
                <c:pt idx="953">
                  <c:v>142120487.93450001</c:v>
                </c:pt>
                <c:pt idx="954">
                  <c:v>141968048.51300001</c:v>
                </c:pt>
                <c:pt idx="955">
                  <c:v>142058282.64050001</c:v>
                </c:pt>
                <c:pt idx="956">
                  <c:v>143115192.48449999</c:v>
                </c:pt>
                <c:pt idx="957">
                  <c:v>143002031.14500001</c:v>
                </c:pt>
                <c:pt idx="958">
                  <c:v>141531606.384</c:v>
                </c:pt>
                <c:pt idx="959">
                  <c:v>141655052.66249999</c:v>
                </c:pt>
                <c:pt idx="960">
                  <c:v>140898244.77950001</c:v>
                </c:pt>
                <c:pt idx="961">
                  <c:v>139903694.83000001</c:v>
                </c:pt>
                <c:pt idx="962">
                  <c:v>139889484.10299999</c:v>
                </c:pt>
                <c:pt idx="963">
                  <c:v>142140002.31999999</c:v>
                </c:pt>
                <c:pt idx="964">
                  <c:v>142364798.17300001</c:v>
                </c:pt>
                <c:pt idx="965">
                  <c:v>142464129.27950001</c:v>
                </c:pt>
                <c:pt idx="966">
                  <c:v>141222272.46250001</c:v>
                </c:pt>
                <c:pt idx="967">
                  <c:v>140170835.11849999</c:v>
                </c:pt>
                <c:pt idx="968">
                  <c:v>140860340.6015</c:v>
                </c:pt>
                <c:pt idx="969">
                  <c:v>140853883.50150001</c:v>
                </c:pt>
                <c:pt idx="970">
                  <c:v>139619845.2405</c:v>
                </c:pt>
                <c:pt idx="971">
                  <c:v>138467745.0115</c:v>
                </c:pt>
                <c:pt idx="972">
                  <c:v>139203214.016</c:v>
                </c:pt>
                <c:pt idx="973">
                  <c:v>138969916.75799999</c:v>
                </c:pt>
                <c:pt idx="974">
                  <c:v>139226918.98699999</c:v>
                </c:pt>
                <c:pt idx="975">
                  <c:v>138920250.3475</c:v>
                </c:pt>
                <c:pt idx="976">
                  <c:v>139824452.61950001</c:v>
                </c:pt>
                <c:pt idx="977">
                  <c:v>140639322.727</c:v>
                </c:pt>
                <c:pt idx="978">
                  <c:v>140907076.845</c:v>
                </c:pt>
                <c:pt idx="979">
                  <c:v>140164741.789</c:v>
                </c:pt>
                <c:pt idx="980">
                  <c:v>140192826.76949999</c:v>
                </c:pt>
                <c:pt idx="981">
                  <c:v>140796680.96000001</c:v>
                </c:pt>
                <c:pt idx="982">
                  <c:v>141396710.98050001</c:v>
                </c:pt>
                <c:pt idx="983">
                  <c:v>140257304.40400001</c:v>
                </c:pt>
                <c:pt idx="984">
                  <c:v>140918842.37799999</c:v>
                </c:pt>
                <c:pt idx="985">
                  <c:v>141553475.78299999</c:v>
                </c:pt>
                <c:pt idx="986">
                  <c:v>141141129.4235</c:v>
                </c:pt>
                <c:pt idx="987">
                  <c:v>143739851.49450001</c:v>
                </c:pt>
                <c:pt idx="988">
                  <c:v>145479787.45500001</c:v>
                </c:pt>
                <c:pt idx="989">
                  <c:v>144628719.06850001</c:v>
                </c:pt>
                <c:pt idx="990">
                  <c:v>144986576.18099999</c:v>
                </c:pt>
                <c:pt idx="991">
                  <c:v>144608864.31799999</c:v>
                </c:pt>
                <c:pt idx="992">
                  <c:v>145906740.20699999</c:v>
                </c:pt>
                <c:pt idx="993">
                  <c:v>144577690.16049999</c:v>
                </c:pt>
                <c:pt idx="994">
                  <c:v>144630819.43700001</c:v>
                </c:pt>
                <c:pt idx="995">
                  <c:v>145123566.62349999</c:v>
                </c:pt>
                <c:pt idx="996">
                  <c:v>145659766.89449999</c:v>
                </c:pt>
                <c:pt idx="997">
                  <c:v>147751164.83250001</c:v>
                </c:pt>
                <c:pt idx="998">
                  <c:v>147969973.15849999</c:v>
                </c:pt>
                <c:pt idx="999">
                  <c:v>147317181.58149999</c:v>
                </c:pt>
                <c:pt idx="1000">
                  <c:v>146039758.90450001</c:v>
                </c:pt>
                <c:pt idx="1001">
                  <c:v>147002914.96799999</c:v>
                </c:pt>
                <c:pt idx="1002">
                  <c:v>144932365.56549999</c:v>
                </c:pt>
                <c:pt idx="1003">
                  <c:v>145073156.09</c:v>
                </c:pt>
                <c:pt idx="1004">
                  <c:v>145027590.24000001</c:v>
                </c:pt>
                <c:pt idx="1005">
                  <c:v>144816592.97099999</c:v>
                </c:pt>
                <c:pt idx="1006">
                  <c:v>144575724.87200001</c:v>
                </c:pt>
                <c:pt idx="1007">
                  <c:v>145118757.37599999</c:v>
                </c:pt>
                <c:pt idx="1008">
                  <c:v>144121572.47600001</c:v>
                </c:pt>
                <c:pt idx="1009">
                  <c:v>141784194.04499999</c:v>
                </c:pt>
                <c:pt idx="1010">
                  <c:v>142318683.85299999</c:v>
                </c:pt>
                <c:pt idx="1011">
                  <c:v>142758842.4594</c:v>
                </c:pt>
                <c:pt idx="1012">
                  <c:v>145359715.3362</c:v>
                </c:pt>
                <c:pt idx="1013">
                  <c:v>144257294.03839999</c:v>
                </c:pt>
                <c:pt idx="1014">
                  <c:v>143952199.40779999</c:v>
                </c:pt>
                <c:pt idx="1015">
                  <c:v>143271646.4682</c:v>
                </c:pt>
                <c:pt idx="1016">
                  <c:v>141939718.95989999</c:v>
                </c:pt>
                <c:pt idx="1017">
                  <c:v>140510124.42019999</c:v>
                </c:pt>
                <c:pt idx="1018">
                  <c:v>140695250.9314</c:v>
                </c:pt>
                <c:pt idx="1019">
                  <c:v>141602217.97940001</c:v>
                </c:pt>
                <c:pt idx="1020">
                  <c:v>140740693.55500001</c:v>
                </c:pt>
                <c:pt idx="1021">
                  <c:v>140816285.058</c:v>
                </c:pt>
                <c:pt idx="1022">
                  <c:v>140821987.627</c:v>
                </c:pt>
                <c:pt idx="1023">
                  <c:v>141295145.502</c:v>
                </c:pt>
                <c:pt idx="1024">
                  <c:v>141548895.52000001</c:v>
                </c:pt>
                <c:pt idx="1025">
                  <c:v>141288181.91299999</c:v>
                </c:pt>
                <c:pt idx="1026">
                  <c:v>141636517.49349999</c:v>
                </c:pt>
                <c:pt idx="1027">
                  <c:v>141850833.15700001</c:v>
                </c:pt>
                <c:pt idx="1028">
                  <c:v>140412306.072</c:v>
                </c:pt>
                <c:pt idx="1029">
                  <c:v>140622612.06600001</c:v>
                </c:pt>
                <c:pt idx="1030">
                  <c:v>141471007.30950001</c:v>
                </c:pt>
                <c:pt idx="1031">
                  <c:v>140739642.88800001</c:v>
                </c:pt>
                <c:pt idx="1032">
                  <c:v>141582444.73649999</c:v>
                </c:pt>
                <c:pt idx="1033">
                  <c:v>142812881.49599999</c:v>
                </c:pt>
                <c:pt idx="1034">
                  <c:v>142158676.947</c:v>
                </c:pt>
                <c:pt idx="1035">
                  <c:v>142899484.00049999</c:v>
                </c:pt>
                <c:pt idx="1036">
                  <c:v>142700844.19949999</c:v>
                </c:pt>
                <c:pt idx="1037">
                  <c:v>144961327.45100001</c:v>
                </c:pt>
                <c:pt idx="1038">
                  <c:v>144687749.30680001</c:v>
                </c:pt>
                <c:pt idx="1039">
                  <c:v>144701195.38389999</c:v>
                </c:pt>
                <c:pt idx="1040">
                  <c:v>145139103.77520001</c:v>
                </c:pt>
                <c:pt idx="1041">
                  <c:v>145059606.35620001</c:v>
                </c:pt>
                <c:pt idx="1042">
                  <c:v>145892912.20269999</c:v>
                </c:pt>
                <c:pt idx="1043">
                  <c:v>144525241.9102</c:v>
                </c:pt>
                <c:pt idx="1044">
                  <c:v>144183001.00420001</c:v>
                </c:pt>
                <c:pt idx="1045">
                  <c:v>141621954.7207</c:v>
                </c:pt>
                <c:pt idx="1046">
                  <c:v>142952841.5767</c:v>
                </c:pt>
                <c:pt idx="1047">
                  <c:v>143584900.30070001</c:v>
                </c:pt>
                <c:pt idx="1048">
                  <c:v>143741919.16870001</c:v>
                </c:pt>
                <c:pt idx="1049">
                  <c:v>143413166.91870001</c:v>
                </c:pt>
                <c:pt idx="1050">
                  <c:v>142950081.13370001</c:v>
                </c:pt>
                <c:pt idx="1051">
                  <c:v>142557585.26519999</c:v>
                </c:pt>
                <c:pt idx="1052">
                  <c:v>141109239.4077</c:v>
                </c:pt>
                <c:pt idx="1053">
                  <c:v>142040313.7132</c:v>
                </c:pt>
                <c:pt idx="1054">
                  <c:v>140026230.54769999</c:v>
                </c:pt>
                <c:pt idx="1055">
                  <c:v>141167740.67519999</c:v>
                </c:pt>
                <c:pt idx="1056">
                  <c:v>140995868.79820001</c:v>
                </c:pt>
                <c:pt idx="1057">
                  <c:v>141458232.94819999</c:v>
                </c:pt>
                <c:pt idx="1058">
                  <c:v>141769534.10370001</c:v>
                </c:pt>
                <c:pt idx="1059">
                  <c:v>141786914.55770001</c:v>
                </c:pt>
                <c:pt idx="1060">
                  <c:v>140830350.98069999</c:v>
                </c:pt>
                <c:pt idx="1061">
                  <c:v>142007637.5187</c:v>
                </c:pt>
                <c:pt idx="1062">
                  <c:v>143351034.87169999</c:v>
                </c:pt>
                <c:pt idx="1063">
                  <c:v>144105528.5977</c:v>
                </c:pt>
                <c:pt idx="1064">
                  <c:v>145598533.27669999</c:v>
                </c:pt>
                <c:pt idx="1065">
                  <c:v>147010271.13370001</c:v>
                </c:pt>
                <c:pt idx="1066">
                  <c:v>146491691.7247</c:v>
                </c:pt>
                <c:pt idx="1067">
                  <c:v>144852270.58570001</c:v>
                </c:pt>
                <c:pt idx="1068">
                  <c:v>143395359.0977</c:v>
                </c:pt>
                <c:pt idx="1069">
                  <c:v>145195221.2667</c:v>
                </c:pt>
                <c:pt idx="1070">
                  <c:v>146092536.65869999</c:v>
                </c:pt>
                <c:pt idx="1071">
                  <c:v>147623667.1144</c:v>
                </c:pt>
                <c:pt idx="1072">
                  <c:v>145448526.37819999</c:v>
                </c:pt>
                <c:pt idx="1073">
                  <c:v>145187800.74349999</c:v>
                </c:pt>
                <c:pt idx="1074">
                  <c:v>144276494.61669999</c:v>
                </c:pt>
                <c:pt idx="1075">
                  <c:v>145507873.15580001</c:v>
                </c:pt>
                <c:pt idx="1076">
                  <c:v>145360361.65979999</c:v>
                </c:pt>
                <c:pt idx="1077">
                  <c:v>144346406.99880001</c:v>
                </c:pt>
                <c:pt idx="1078">
                  <c:v>143915617.96579999</c:v>
                </c:pt>
                <c:pt idx="1079">
                  <c:v>144417147.94980001</c:v>
                </c:pt>
                <c:pt idx="1080">
                  <c:v>143913725.04179999</c:v>
                </c:pt>
                <c:pt idx="1081">
                  <c:v>145515245.73379999</c:v>
                </c:pt>
                <c:pt idx="1082">
                  <c:v>144329026.67379999</c:v>
                </c:pt>
                <c:pt idx="1083">
                  <c:v>142825547.5878</c:v>
                </c:pt>
                <c:pt idx="1084">
                  <c:v>143714382.54980001</c:v>
                </c:pt>
                <c:pt idx="1085">
                  <c:v>144631163.31580001</c:v>
                </c:pt>
                <c:pt idx="1086">
                  <c:v>146070968.95179999</c:v>
                </c:pt>
                <c:pt idx="1087">
                  <c:v>145939248.51980001</c:v>
                </c:pt>
                <c:pt idx="1088">
                  <c:v>147082139.62079999</c:v>
                </c:pt>
                <c:pt idx="1089">
                  <c:v>147539156.7058</c:v>
                </c:pt>
                <c:pt idx="1090">
                  <c:v>147596317.84580001</c:v>
                </c:pt>
                <c:pt idx="1091">
                  <c:v>147520448.5693</c:v>
                </c:pt>
                <c:pt idx="1092">
                  <c:v>148643052.16530001</c:v>
                </c:pt>
                <c:pt idx="1093">
                  <c:v>152008656.4298</c:v>
                </c:pt>
                <c:pt idx="1094">
                  <c:v>151554803.85679999</c:v>
                </c:pt>
                <c:pt idx="1095">
                  <c:v>149567410.82780001</c:v>
                </c:pt>
                <c:pt idx="1096">
                  <c:v>148273551.99079999</c:v>
                </c:pt>
                <c:pt idx="1097">
                  <c:v>147670078.63280001</c:v>
                </c:pt>
                <c:pt idx="1098">
                  <c:v>149548803.00130001</c:v>
                </c:pt>
                <c:pt idx="1099">
                  <c:v>149136169.44980001</c:v>
                </c:pt>
                <c:pt idx="1100">
                  <c:v>150713134.91729999</c:v>
                </c:pt>
                <c:pt idx="1101">
                  <c:v>153575446.88479999</c:v>
                </c:pt>
                <c:pt idx="1102">
                  <c:v>153122168.61309999</c:v>
                </c:pt>
                <c:pt idx="1103">
                  <c:v>153937517.2678</c:v>
                </c:pt>
                <c:pt idx="1104">
                  <c:v>154478530.92879999</c:v>
                </c:pt>
                <c:pt idx="1105">
                  <c:v>154187673.08989999</c:v>
                </c:pt>
                <c:pt idx="1106">
                  <c:v>155061102.38710001</c:v>
                </c:pt>
                <c:pt idx="1107">
                  <c:v>156151806.6742</c:v>
                </c:pt>
                <c:pt idx="1108">
                  <c:v>153162218.4332</c:v>
                </c:pt>
                <c:pt idx="1109">
                  <c:v>152920747.12009999</c:v>
                </c:pt>
                <c:pt idx="1110">
                  <c:v>152579906.62689999</c:v>
                </c:pt>
                <c:pt idx="1111">
                  <c:v>152623457.17039999</c:v>
                </c:pt>
                <c:pt idx="1112">
                  <c:v>151891895.13339999</c:v>
                </c:pt>
                <c:pt idx="1113">
                  <c:v>151290975.58379999</c:v>
                </c:pt>
                <c:pt idx="1114">
                  <c:v>151718858.60730001</c:v>
                </c:pt>
                <c:pt idx="1115">
                  <c:v>151532684.83669999</c:v>
                </c:pt>
                <c:pt idx="1116">
                  <c:v>150547056.35519999</c:v>
                </c:pt>
                <c:pt idx="1117">
                  <c:v>149077275.4242</c:v>
                </c:pt>
                <c:pt idx="1118">
                  <c:v>148352934.64320001</c:v>
                </c:pt>
                <c:pt idx="1119">
                  <c:v>148999044.01969999</c:v>
                </c:pt>
                <c:pt idx="1120">
                  <c:v>146625344.08219999</c:v>
                </c:pt>
                <c:pt idx="1121">
                  <c:v>148456437.40740001</c:v>
                </c:pt>
                <c:pt idx="1122">
                  <c:v>150514173.06200001</c:v>
                </c:pt>
                <c:pt idx="1123">
                  <c:v>149671005.71419999</c:v>
                </c:pt>
                <c:pt idx="1124">
                  <c:v>152117775.30500001</c:v>
                </c:pt>
                <c:pt idx="1125">
                  <c:v>149692205.42179999</c:v>
                </c:pt>
                <c:pt idx="1126">
                  <c:v>149819653.52509999</c:v>
                </c:pt>
                <c:pt idx="1127">
                  <c:v>150209080.43990001</c:v>
                </c:pt>
                <c:pt idx="1128">
                  <c:v>149722612.07449999</c:v>
                </c:pt>
                <c:pt idx="1129">
                  <c:v>149564197.61829999</c:v>
                </c:pt>
                <c:pt idx="1130">
                  <c:v>149301599.48230001</c:v>
                </c:pt>
                <c:pt idx="1131">
                  <c:v>148830195.75229999</c:v>
                </c:pt>
                <c:pt idx="1132">
                  <c:v>149024633.04530001</c:v>
                </c:pt>
                <c:pt idx="1133">
                  <c:v>147897254.44679999</c:v>
                </c:pt>
                <c:pt idx="1134">
                  <c:v>147661273.3303</c:v>
                </c:pt>
                <c:pt idx="1135">
                  <c:v>148903073.32229999</c:v>
                </c:pt>
                <c:pt idx="1136">
                  <c:v>149618138.66929999</c:v>
                </c:pt>
                <c:pt idx="1137">
                  <c:v>148787967.1925</c:v>
                </c:pt>
                <c:pt idx="1138">
                  <c:v>150835099.98359999</c:v>
                </c:pt>
                <c:pt idx="1139">
                  <c:v>152825154.57789999</c:v>
                </c:pt>
                <c:pt idx="1140">
                  <c:v>153525338.44870001</c:v>
                </c:pt>
                <c:pt idx="1141">
                  <c:v>152917743.94060001</c:v>
                </c:pt>
                <c:pt idx="1142">
                  <c:v>149449697.30379999</c:v>
                </c:pt>
                <c:pt idx="1143">
                  <c:v>151302091.535</c:v>
                </c:pt>
                <c:pt idx="1144">
                  <c:v>151423809.50459999</c:v>
                </c:pt>
                <c:pt idx="1145">
                  <c:v>151417585.4258</c:v>
                </c:pt>
                <c:pt idx="1146">
                  <c:v>151957490.8283</c:v>
                </c:pt>
                <c:pt idx="1147">
                  <c:v>154704196.84909999</c:v>
                </c:pt>
                <c:pt idx="1148">
                  <c:v>156812419.7784</c:v>
                </c:pt>
                <c:pt idx="1149">
                  <c:v>154038579.12149999</c:v>
                </c:pt>
                <c:pt idx="1150">
                  <c:v>152190986.32519999</c:v>
                </c:pt>
                <c:pt idx="1151">
                  <c:v>152303675.11970001</c:v>
                </c:pt>
                <c:pt idx="1152">
                  <c:v>152941026.23719999</c:v>
                </c:pt>
                <c:pt idx="1153">
                  <c:v>151819899.39219999</c:v>
                </c:pt>
                <c:pt idx="1154">
                  <c:v>151307303.3897</c:v>
                </c:pt>
                <c:pt idx="1155">
                  <c:v>150306905.3937</c:v>
                </c:pt>
                <c:pt idx="1156">
                  <c:v>148869679.9937</c:v>
                </c:pt>
                <c:pt idx="1157">
                  <c:v>149591792.61070001</c:v>
                </c:pt>
                <c:pt idx="1158">
                  <c:v>150109031.8152</c:v>
                </c:pt>
                <c:pt idx="1159">
                  <c:v>151565682.93920001</c:v>
                </c:pt>
                <c:pt idx="1160">
                  <c:v>149940316.4262</c:v>
                </c:pt>
                <c:pt idx="1161">
                  <c:v>150913458.7362</c:v>
                </c:pt>
                <c:pt idx="1162">
                  <c:v>149113072.26719999</c:v>
                </c:pt>
                <c:pt idx="1163">
                  <c:v>149161555.8612</c:v>
                </c:pt>
                <c:pt idx="1164">
                  <c:v>148664721.87020001</c:v>
                </c:pt>
                <c:pt idx="1165">
                  <c:v>148102396.22620001</c:v>
                </c:pt>
                <c:pt idx="1166">
                  <c:v>149298797.56549999</c:v>
                </c:pt>
                <c:pt idx="1167">
                  <c:v>150450909.5275</c:v>
                </c:pt>
                <c:pt idx="1168">
                  <c:v>150248305.708</c:v>
                </c:pt>
                <c:pt idx="1169">
                  <c:v>150317910.48469999</c:v>
                </c:pt>
                <c:pt idx="1170">
                  <c:v>150553335.91850001</c:v>
                </c:pt>
                <c:pt idx="1171">
                  <c:v>151317867.97350001</c:v>
                </c:pt>
                <c:pt idx="1172">
                  <c:v>150573157.84450001</c:v>
                </c:pt>
                <c:pt idx="1173">
                  <c:v>150735777.0925</c:v>
                </c:pt>
                <c:pt idx="1174">
                  <c:v>151577785.19850001</c:v>
                </c:pt>
                <c:pt idx="1175">
                  <c:v>150633283.2155</c:v>
                </c:pt>
                <c:pt idx="1176">
                  <c:v>151208979.29550001</c:v>
                </c:pt>
                <c:pt idx="1177">
                  <c:v>151493106.2475</c:v>
                </c:pt>
                <c:pt idx="1178">
                  <c:v>152318881.55250001</c:v>
                </c:pt>
                <c:pt idx="1179">
                  <c:v>151403110.01750001</c:v>
                </c:pt>
                <c:pt idx="1180">
                  <c:v>150435515.68399999</c:v>
                </c:pt>
                <c:pt idx="1181">
                  <c:v>150295368.77399999</c:v>
                </c:pt>
                <c:pt idx="1182">
                  <c:v>151025349.808</c:v>
                </c:pt>
                <c:pt idx="1183">
                  <c:v>152260284.3125</c:v>
                </c:pt>
                <c:pt idx="1184">
                  <c:v>151489804.51499999</c:v>
                </c:pt>
                <c:pt idx="1185">
                  <c:v>152841374.98300001</c:v>
                </c:pt>
                <c:pt idx="1186">
                  <c:v>151906680.34999999</c:v>
                </c:pt>
                <c:pt idx="1187">
                  <c:v>152643368.99000001</c:v>
                </c:pt>
                <c:pt idx="1188">
                  <c:v>153317809.743</c:v>
                </c:pt>
                <c:pt idx="1189">
                  <c:v>155582227.03400001</c:v>
                </c:pt>
                <c:pt idx="1190">
                  <c:v>154689864.45699999</c:v>
                </c:pt>
                <c:pt idx="1191">
                  <c:v>155464593.67899999</c:v>
                </c:pt>
                <c:pt idx="1192">
                  <c:v>157967200.96849999</c:v>
                </c:pt>
                <c:pt idx="1193">
                  <c:v>155333433.60499999</c:v>
                </c:pt>
                <c:pt idx="1194">
                  <c:v>154601892.00049999</c:v>
                </c:pt>
                <c:pt idx="1195">
                  <c:v>154729185.28349999</c:v>
                </c:pt>
                <c:pt idx="1196">
                  <c:v>155376543.7013</c:v>
                </c:pt>
                <c:pt idx="1197">
                  <c:v>153742510.08770001</c:v>
                </c:pt>
                <c:pt idx="1198">
                  <c:v>154788269.33090001</c:v>
                </c:pt>
                <c:pt idx="1199">
                  <c:v>154976645.33329999</c:v>
                </c:pt>
                <c:pt idx="1200">
                  <c:v>156117890.46309999</c:v>
                </c:pt>
                <c:pt idx="1201">
                  <c:v>155968767.8811</c:v>
                </c:pt>
                <c:pt idx="1202">
                  <c:v>156218374.18360001</c:v>
                </c:pt>
                <c:pt idx="1203">
                  <c:v>156171838.65509999</c:v>
                </c:pt>
                <c:pt idx="1204">
                  <c:v>156764889.8926</c:v>
                </c:pt>
                <c:pt idx="1205">
                  <c:v>157278078.0776</c:v>
                </c:pt>
                <c:pt idx="1206">
                  <c:v>157349638.26879999</c:v>
                </c:pt>
                <c:pt idx="1207">
                  <c:v>157611163.26570001</c:v>
                </c:pt>
                <c:pt idx="1208">
                  <c:v>157632622.75760001</c:v>
                </c:pt>
                <c:pt idx="1209">
                  <c:v>157239251.08809999</c:v>
                </c:pt>
                <c:pt idx="1210">
                  <c:v>158609898.95680001</c:v>
                </c:pt>
                <c:pt idx="1211">
                  <c:v>159483715.27630001</c:v>
                </c:pt>
                <c:pt idx="1212">
                  <c:v>159224256.05630001</c:v>
                </c:pt>
                <c:pt idx="1213">
                  <c:v>159639887.0298</c:v>
                </c:pt>
                <c:pt idx="1214">
                  <c:v>160177417.4553</c:v>
                </c:pt>
                <c:pt idx="1215">
                  <c:v>160560432.4808</c:v>
                </c:pt>
                <c:pt idx="1216">
                  <c:v>161636106.0413</c:v>
                </c:pt>
                <c:pt idx="1217">
                  <c:v>162513075.45480001</c:v>
                </c:pt>
                <c:pt idx="1218">
                  <c:v>161601244.12779999</c:v>
                </c:pt>
                <c:pt idx="1219">
                  <c:v>161125272.0503</c:v>
                </c:pt>
                <c:pt idx="1220">
                  <c:v>162315669.2568</c:v>
                </c:pt>
                <c:pt idx="1221">
                  <c:v>163215414.32879999</c:v>
                </c:pt>
                <c:pt idx="1222">
                  <c:v>164438329.5808</c:v>
                </c:pt>
                <c:pt idx="1223">
                  <c:v>164849416.66580001</c:v>
                </c:pt>
                <c:pt idx="1224">
                  <c:v>163734705.79080001</c:v>
                </c:pt>
                <c:pt idx="1225">
                  <c:v>164354148.3928</c:v>
                </c:pt>
                <c:pt idx="1226">
                  <c:v>165819765.49430001</c:v>
                </c:pt>
                <c:pt idx="1227">
                  <c:v>165316980.1083</c:v>
                </c:pt>
                <c:pt idx="1228">
                  <c:v>163733295.1473</c:v>
                </c:pt>
                <c:pt idx="1229">
                  <c:v>163496575.11930001</c:v>
                </c:pt>
                <c:pt idx="1230">
                  <c:v>163340467.3398</c:v>
                </c:pt>
                <c:pt idx="1231">
                  <c:v>164162081.3168</c:v>
                </c:pt>
                <c:pt idx="1232">
                  <c:v>162435374.29980001</c:v>
                </c:pt>
                <c:pt idx="1233">
                  <c:v>161106323.2518</c:v>
                </c:pt>
                <c:pt idx="1234">
                  <c:v>159702679.65279999</c:v>
                </c:pt>
                <c:pt idx="1235">
                  <c:v>151929928.2658</c:v>
                </c:pt>
                <c:pt idx="1236">
                  <c:v>152382515.27579999</c:v>
                </c:pt>
                <c:pt idx="1237">
                  <c:v>151996458.38780001</c:v>
                </c:pt>
                <c:pt idx="1238">
                  <c:v>153195956.71129999</c:v>
                </c:pt>
                <c:pt idx="1239">
                  <c:v>153219855.6778</c:v>
                </c:pt>
                <c:pt idx="1240">
                  <c:v>152361696.68180001</c:v>
                </c:pt>
                <c:pt idx="1241">
                  <c:v>153212993.35229999</c:v>
                </c:pt>
                <c:pt idx="1242">
                  <c:v>152572393.14430001</c:v>
                </c:pt>
                <c:pt idx="1243">
                  <c:v>152325924.5873</c:v>
                </c:pt>
                <c:pt idx="1244">
                  <c:v>151704024.53130001</c:v>
                </c:pt>
                <c:pt idx="1245">
                  <c:v>152490636.80230001</c:v>
                </c:pt>
                <c:pt idx="1246">
                  <c:v>151353628.27829999</c:v>
                </c:pt>
                <c:pt idx="1247">
                  <c:v>152231471.4043</c:v>
                </c:pt>
                <c:pt idx="1248">
                  <c:v>154012999.39930001</c:v>
                </c:pt>
                <c:pt idx="1249">
                  <c:v>154110957.08430001</c:v>
                </c:pt>
                <c:pt idx="1250">
                  <c:v>152804307.7033</c:v>
                </c:pt>
                <c:pt idx="1251">
                  <c:v>152536650.81529999</c:v>
                </c:pt>
                <c:pt idx="1252">
                  <c:v>149552324.58230001</c:v>
                </c:pt>
                <c:pt idx="1253">
                  <c:v>146905677.03830001</c:v>
                </c:pt>
                <c:pt idx="1254">
                  <c:v>142497217.4463</c:v>
                </c:pt>
                <c:pt idx="1255">
                  <c:v>146310996.4883</c:v>
                </c:pt>
                <c:pt idx="1256">
                  <c:v>146036348.18579999</c:v>
                </c:pt>
                <c:pt idx="1257">
                  <c:v>146372905.25479999</c:v>
                </c:pt>
                <c:pt idx="1258">
                  <c:v>146429266.40880001</c:v>
                </c:pt>
                <c:pt idx="1259">
                  <c:v>146187797.47029999</c:v>
                </c:pt>
                <c:pt idx="1260">
                  <c:v>144918576.2588</c:v>
                </c:pt>
                <c:pt idx="1261">
                  <c:v>147716568.8258</c:v>
                </c:pt>
                <c:pt idx="1262">
                  <c:v>146008440.54980001</c:v>
                </c:pt>
                <c:pt idx="1263">
                  <c:v>144691162.36480001</c:v>
                </c:pt>
                <c:pt idx="1264">
                  <c:v>145060099.25279999</c:v>
                </c:pt>
                <c:pt idx="1265">
                  <c:v>143696856.3328</c:v>
                </c:pt>
                <c:pt idx="1266">
                  <c:v>144075898.6318</c:v>
                </c:pt>
                <c:pt idx="1267">
                  <c:v>143198570.39480001</c:v>
                </c:pt>
                <c:pt idx="1268">
                  <c:v>142445023.9928</c:v>
                </c:pt>
                <c:pt idx="1269">
                  <c:v>141198688.4698</c:v>
                </c:pt>
                <c:pt idx="1270">
                  <c:v>138573190.6568</c:v>
                </c:pt>
                <c:pt idx="1271">
                  <c:v>140188780.60929999</c:v>
                </c:pt>
                <c:pt idx="1272">
                  <c:v>142560840.9813</c:v>
                </c:pt>
                <c:pt idx="1273">
                  <c:v>141540773.75080001</c:v>
                </c:pt>
                <c:pt idx="1274">
                  <c:v>143205740.38929999</c:v>
                </c:pt>
                <c:pt idx="1275">
                  <c:v>145491803.7243</c:v>
                </c:pt>
                <c:pt idx="1276">
                  <c:v>145534595.65979999</c:v>
                </c:pt>
                <c:pt idx="1277">
                  <c:v>143051481.02880001</c:v>
                </c:pt>
                <c:pt idx="1278">
                  <c:v>144202429.3998</c:v>
                </c:pt>
                <c:pt idx="1279">
                  <c:v>143806635.6388</c:v>
                </c:pt>
                <c:pt idx="1280">
                  <c:v>146031656.84279999</c:v>
                </c:pt>
                <c:pt idx="1281">
                  <c:v>145089252.08379999</c:v>
                </c:pt>
                <c:pt idx="1282">
                  <c:v>148942283.63530001</c:v>
                </c:pt>
                <c:pt idx="1283">
                  <c:v>148233565.43579999</c:v>
                </c:pt>
                <c:pt idx="1284">
                  <c:v>147359575.8558</c:v>
                </c:pt>
                <c:pt idx="1285">
                  <c:v>145778241.62029999</c:v>
                </c:pt>
                <c:pt idx="1286">
                  <c:v>145960580.62979999</c:v>
                </c:pt>
                <c:pt idx="1287">
                  <c:v>146355560.12830001</c:v>
                </c:pt>
                <c:pt idx="1288">
                  <c:v>146573627.7728</c:v>
                </c:pt>
                <c:pt idx="1289">
                  <c:v>146319211.71579999</c:v>
                </c:pt>
                <c:pt idx="1290">
                  <c:v>142672583.82879999</c:v>
                </c:pt>
                <c:pt idx="1291">
                  <c:v>141374803.2895</c:v>
                </c:pt>
                <c:pt idx="1292">
                  <c:v>142558294.5404</c:v>
                </c:pt>
                <c:pt idx="1293">
                  <c:v>142393487.7624</c:v>
                </c:pt>
                <c:pt idx="1294">
                  <c:v>143240956.50709999</c:v>
                </c:pt>
                <c:pt idx="1295">
                  <c:v>142686291.8752</c:v>
                </c:pt>
                <c:pt idx="1296">
                  <c:v>142170092.81569999</c:v>
                </c:pt>
                <c:pt idx="1297">
                  <c:v>142255647.04519999</c:v>
                </c:pt>
                <c:pt idx="1298">
                  <c:v>144252324.59220001</c:v>
                </c:pt>
                <c:pt idx="1299">
                  <c:v>143573779.89070001</c:v>
                </c:pt>
                <c:pt idx="1300">
                  <c:v>143993611.74270001</c:v>
                </c:pt>
                <c:pt idx="1301">
                  <c:v>142627395.73969999</c:v>
                </c:pt>
                <c:pt idx="1302">
                  <c:v>140809116.38069999</c:v>
                </c:pt>
                <c:pt idx="1303">
                  <c:v>141039816.45469999</c:v>
                </c:pt>
                <c:pt idx="1304">
                  <c:v>140839462.16420001</c:v>
                </c:pt>
                <c:pt idx="1305">
                  <c:v>144217355.73519999</c:v>
                </c:pt>
                <c:pt idx="1306">
                  <c:v>147621005.84020001</c:v>
                </c:pt>
                <c:pt idx="1307">
                  <c:v>148337184.64120001</c:v>
                </c:pt>
                <c:pt idx="1308">
                  <c:v>148562109.33719999</c:v>
                </c:pt>
                <c:pt idx="1309">
                  <c:v>149200829.29519999</c:v>
                </c:pt>
                <c:pt idx="1310">
                  <c:v>146866893.58719999</c:v>
                </c:pt>
                <c:pt idx="1311">
                  <c:v>149321809.7712</c:v>
                </c:pt>
                <c:pt idx="1312">
                  <c:v>150255220.5882</c:v>
                </c:pt>
                <c:pt idx="1313">
                  <c:v>149494717.2947</c:v>
                </c:pt>
                <c:pt idx="1314">
                  <c:v>149652450.4492</c:v>
                </c:pt>
                <c:pt idx="1315">
                  <c:v>150823892.79120001</c:v>
                </c:pt>
                <c:pt idx="1316">
                  <c:v>151487178.10769999</c:v>
                </c:pt>
                <c:pt idx="1317">
                  <c:v>151024777.27770001</c:v>
                </c:pt>
                <c:pt idx="1318">
                  <c:v>151322023.88119999</c:v>
                </c:pt>
                <c:pt idx="1319">
                  <c:v>151665834.65970001</c:v>
                </c:pt>
                <c:pt idx="1320">
                  <c:v>151616400.8827</c:v>
                </c:pt>
                <c:pt idx="1321">
                  <c:v>154015634.3457</c:v>
                </c:pt>
                <c:pt idx="1322">
                  <c:v>152886017.21669999</c:v>
                </c:pt>
                <c:pt idx="1323">
                  <c:v>152478434.5077</c:v>
                </c:pt>
                <c:pt idx="1324">
                  <c:v>151318895.1002</c:v>
                </c:pt>
                <c:pt idx="1325">
                  <c:v>150058439.78920001</c:v>
                </c:pt>
                <c:pt idx="1326">
                  <c:v>148995013.65009999</c:v>
                </c:pt>
                <c:pt idx="1327">
                  <c:v>151239635.46869999</c:v>
                </c:pt>
                <c:pt idx="1328">
                  <c:v>150753473.06040001</c:v>
                </c:pt>
                <c:pt idx="1329">
                  <c:v>151081170.82749999</c:v>
                </c:pt>
                <c:pt idx="1330">
                  <c:v>152053412.3249</c:v>
                </c:pt>
                <c:pt idx="1331">
                  <c:v>151258085.89989999</c:v>
                </c:pt>
                <c:pt idx="1332">
                  <c:v>151093748.6789</c:v>
                </c:pt>
                <c:pt idx="1333">
                  <c:v>151098206.90090001</c:v>
                </c:pt>
                <c:pt idx="1334">
                  <c:v>151187922.2509</c:v>
                </c:pt>
                <c:pt idx="1335">
                  <c:v>152419511.1284</c:v>
                </c:pt>
                <c:pt idx="1336">
                  <c:v>153719931.7189</c:v>
                </c:pt>
                <c:pt idx="1337">
                  <c:v>153893513.36989999</c:v>
                </c:pt>
                <c:pt idx="1338">
                  <c:v>154115902.82690001</c:v>
                </c:pt>
                <c:pt idx="1339">
                  <c:v>154466221.43040001</c:v>
                </c:pt>
                <c:pt idx="1340">
                  <c:v>154689678.6309</c:v>
                </c:pt>
                <c:pt idx="1341">
                  <c:v>155080274.59290001</c:v>
                </c:pt>
                <c:pt idx="1342">
                  <c:v>155615156.79440001</c:v>
                </c:pt>
                <c:pt idx="1343">
                  <c:v>153162122.8664</c:v>
                </c:pt>
                <c:pt idx="1344">
                  <c:v>155265998.83939999</c:v>
                </c:pt>
                <c:pt idx="1345">
                  <c:v>154265492.94240001</c:v>
                </c:pt>
                <c:pt idx="1346">
                  <c:v>154301991.3389</c:v>
                </c:pt>
                <c:pt idx="1347">
                  <c:v>152062726.04539999</c:v>
                </c:pt>
                <c:pt idx="1348">
                  <c:v>152924963.66240001</c:v>
                </c:pt>
                <c:pt idx="1349">
                  <c:v>152869520.62040001</c:v>
                </c:pt>
                <c:pt idx="1350">
                  <c:v>156054393.68090001</c:v>
                </c:pt>
                <c:pt idx="1351">
                  <c:v>156063961.99489999</c:v>
                </c:pt>
                <c:pt idx="1352">
                  <c:v>158358001.9479</c:v>
                </c:pt>
                <c:pt idx="1353">
                  <c:v>158468605.3989</c:v>
                </c:pt>
                <c:pt idx="1354">
                  <c:v>159322610.82190001</c:v>
                </c:pt>
                <c:pt idx="1355">
                  <c:v>156624414.2279</c:v>
                </c:pt>
                <c:pt idx="1356">
                  <c:v>157327008.51480001</c:v>
                </c:pt>
                <c:pt idx="1357">
                  <c:v>157235469.52430001</c:v>
                </c:pt>
                <c:pt idx="1358">
                  <c:v>157871050.66010001</c:v>
                </c:pt>
                <c:pt idx="1359">
                  <c:v>158365912.3802</c:v>
                </c:pt>
                <c:pt idx="1360">
                  <c:v>159325122.2622</c:v>
                </c:pt>
                <c:pt idx="1361">
                  <c:v>158489565.46970001</c:v>
                </c:pt>
                <c:pt idx="1362">
                  <c:v>160872339.85120001</c:v>
                </c:pt>
                <c:pt idx="1363">
                  <c:v>161088625.19420001</c:v>
                </c:pt>
                <c:pt idx="1364">
                  <c:v>159418558.1002</c:v>
                </c:pt>
                <c:pt idx="1365">
                  <c:v>160406340.38420001</c:v>
                </c:pt>
                <c:pt idx="1366">
                  <c:v>158469294.4939</c:v>
                </c:pt>
                <c:pt idx="1367">
                  <c:v>157656836.7854</c:v>
                </c:pt>
                <c:pt idx="1368">
                  <c:v>158243609.40959999</c:v>
                </c:pt>
                <c:pt idx="1369">
                  <c:v>158818805.27919999</c:v>
                </c:pt>
                <c:pt idx="1370">
                  <c:v>159690972.64750001</c:v>
                </c:pt>
                <c:pt idx="1371">
                  <c:v>159770195</c:v>
                </c:pt>
                <c:pt idx="1372">
                  <c:v>159053913.2335</c:v>
                </c:pt>
                <c:pt idx="1373">
                  <c:v>157398160.6645</c:v>
                </c:pt>
                <c:pt idx="1374">
                  <c:v>157690645.581</c:v>
                </c:pt>
                <c:pt idx="1375">
                  <c:v>157124202.35949999</c:v>
                </c:pt>
                <c:pt idx="1376">
                  <c:v>157717251.7845</c:v>
                </c:pt>
                <c:pt idx="1377">
                  <c:v>157692726.9075</c:v>
                </c:pt>
                <c:pt idx="1378">
                  <c:v>158268418.04249999</c:v>
                </c:pt>
                <c:pt idx="1379">
                  <c:v>160474320.4765</c:v>
                </c:pt>
                <c:pt idx="1380">
                  <c:v>161430589.2545</c:v>
                </c:pt>
                <c:pt idx="1381">
                  <c:v>161834054.586</c:v>
                </c:pt>
                <c:pt idx="1382">
                  <c:v>160539858.03349999</c:v>
                </c:pt>
                <c:pt idx="1383">
                  <c:v>159689139.11399999</c:v>
                </c:pt>
                <c:pt idx="1384">
                  <c:v>159931639.6345</c:v>
                </c:pt>
                <c:pt idx="1385">
                  <c:v>160808086.46250001</c:v>
                </c:pt>
                <c:pt idx="1386">
                  <c:v>159586069.65849999</c:v>
                </c:pt>
                <c:pt idx="1387">
                  <c:v>159811747.24450001</c:v>
                </c:pt>
                <c:pt idx="1388">
                  <c:v>161053274.89050001</c:v>
                </c:pt>
                <c:pt idx="1389">
                  <c:v>161841753.13049999</c:v>
                </c:pt>
                <c:pt idx="1390">
                  <c:v>161382366.23949999</c:v>
                </c:pt>
                <c:pt idx="1391">
                  <c:v>161153840.92950001</c:v>
                </c:pt>
                <c:pt idx="1392">
                  <c:v>162546521.03749999</c:v>
                </c:pt>
                <c:pt idx="1393">
                  <c:v>166269353.18599999</c:v>
                </c:pt>
                <c:pt idx="1394">
                  <c:v>166839783.83250001</c:v>
                </c:pt>
                <c:pt idx="1395">
                  <c:v>163357443.66350001</c:v>
                </c:pt>
                <c:pt idx="1396">
                  <c:v>161379895.45249999</c:v>
                </c:pt>
                <c:pt idx="1397">
                  <c:v>159760534.33250001</c:v>
                </c:pt>
                <c:pt idx="1398">
                  <c:v>160299508.36449999</c:v>
                </c:pt>
                <c:pt idx="1399">
                  <c:v>160573877.82249999</c:v>
                </c:pt>
                <c:pt idx="1400">
                  <c:v>160661061.7705</c:v>
                </c:pt>
                <c:pt idx="1401">
                  <c:v>160609376.89899999</c:v>
                </c:pt>
                <c:pt idx="1402">
                  <c:v>163831275.70750001</c:v>
                </c:pt>
                <c:pt idx="1403">
                  <c:v>165567978.90200001</c:v>
                </c:pt>
                <c:pt idx="1404">
                  <c:v>164903346.412</c:v>
                </c:pt>
                <c:pt idx="1405">
                  <c:v>164700076.73699999</c:v>
                </c:pt>
                <c:pt idx="1406">
                  <c:v>164181714.12850001</c:v>
                </c:pt>
                <c:pt idx="1407">
                  <c:v>163973666.28</c:v>
                </c:pt>
                <c:pt idx="1408">
                  <c:v>163980808.10249999</c:v>
                </c:pt>
                <c:pt idx="1409">
                  <c:v>165139366.18000001</c:v>
                </c:pt>
                <c:pt idx="1410">
                  <c:v>165773635.94299999</c:v>
                </c:pt>
                <c:pt idx="1411">
                  <c:v>164726035.48249999</c:v>
                </c:pt>
                <c:pt idx="1412">
                  <c:v>164056908.30649999</c:v>
                </c:pt>
                <c:pt idx="1413">
                  <c:v>165245823.35800001</c:v>
                </c:pt>
                <c:pt idx="1414">
                  <c:v>166397274.21000001</c:v>
                </c:pt>
                <c:pt idx="1415">
                  <c:v>168399004.16600001</c:v>
                </c:pt>
                <c:pt idx="1416">
                  <c:v>165862858.01899999</c:v>
                </c:pt>
                <c:pt idx="1417">
                  <c:v>165369382.79899999</c:v>
                </c:pt>
                <c:pt idx="1418">
                  <c:v>164941367.56</c:v>
                </c:pt>
                <c:pt idx="1419">
                  <c:v>166056862.93099999</c:v>
                </c:pt>
                <c:pt idx="1420">
                  <c:v>167306003.65000001</c:v>
                </c:pt>
                <c:pt idx="1421">
                  <c:v>166392205.10699999</c:v>
                </c:pt>
                <c:pt idx="1422">
                  <c:v>167162522.3865</c:v>
                </c:pt>
                <c:pt idx="1423">
                  <c:v>169496073.14449999</c:v>
                </c:pt>
                <c:pt idx="1424">
                  <c:v>168646890.89300001</c:v>
                </c:pt>
                <c:pt idx="1425">
                  <c:v>170426236.25799999</c:v>
                </c:pt>
                <c:pt idx="1426">
                  <c:v>169888111.57600001</c:v>
                </c:pt>
                <c:pt idx="1427">
                  <c:v>170386705.02849999</c:v>
                </c:pt>
                <c:pt idx="1428">
                  <c:v>172421830.05500001</c:v>
                </c:pt>
                <c:pt idx="1429">
                  <c:v>172746077.83450001</c:v>
                </c:pt>
                <c:pt idx="1430">
                  <c:v>171505806.01350001</c:v>
                </c:pt>
                <c:pt idx="1431">
                  <c:v>173353699.243</c:v>
                </c:pt>
                <c:pt idx="1432">
                  <c:v>172343254.22150001</c:v>
                </c:pt>
                <c:pt idx="1433">
                  <c:v>172357514.41150001</c:v>
                </c:pt>
                <c:pt idx="1434">
                  <c:v>172102490.41100001</c:v>
                </c:pt>
                <c:pt idx="1435">
                  <c:v>171783633.87349999</c:v>
                </c:pt>
                <c:pt idx="1436">
                  <c:v>171431010.47920001</c:v>
                </c:pt>
                <c:pt idx="1437">
                  <c:v>172415773.94949999</c:v>
                </c:pt>
                <c:pt idx="1438">
                  <c:v>171070499.95640001</c:v>
                </c:pt>
                <c:pt idx="1439">
                  <c:v>171266365.34169999</c:v>
                </c:pt>
                <c:pt idx="1440">
                  <c:v>170413047.31670001</c:v>
                </c:pt>
                <c:pt idx="1441">
                  <c:v>168387110.3362</c:v>
                </c:pt>
                <c:pt idx="1442">
                  <c:v>168857179.45519999</c:v>
                </c:pt>
                <c:pt idx="1443">
                  <c:v>170414265.9797</c:v>
                </c:pt>
                <c:pt idx="1444">
                  <c:v>169130859.15169999</c:v>
                </c:pt>
                <c:pt idx="1445">
                  <c:v>170432953.9357</c:v>
                </c:pt>
                <c:pt idx="1446">
                  <c:v>170537715.65920001</c:v>
                </c:pt>
                <c:pt idx="1447">
                  <c:v>170763790.2572</c:v>
                </c:pt>
                <c:pt idx="1448">
                  <c:v>170530043.58270001</c:v>
                </c:pt>
                <c:pt idx="1449">
                  <c:v>171820067.63820001</c:v>
                </c:pt>
                <c:pt idx="1450">
                  <c:v>172587215.0192</c:v>
                </c:pt>
                <c:pt idx="1451">
                  <c:v>173805258.55219999</c:v>
                </c:pt>
                <c:pt idx="1452">
                  <c:v>175172235.52020001</c:v>
                </c:pt>
                <c:pt idx="1453">
                  <c:v>177000313.46799999</c:v>
                </c:pt>
                <c:pt idx="1454">
                  <c:v>171114997.18009999</c:v>
                </c:pt>
                <c:pt idx="1455">
                  <c:v>169773975.87599999</c:v>
                </c:pt>
                <c:pt idx="1456">
                  <c:v>170445850.93349999</c:v>
                </c:pt>
                <c:pt idx="1457">
                  <c:v>172595438.04899999</c:v>
                </c:pt>
                <c:pt idx="1458">
                  <c:v>170363210.22099999</c:v>
                </c:pt>
                <c:pt idx="1459">
                  <c:v>168759656.42950001</c:v>
                </c:pt>
                <c:pt idx="1460">
                  <c:v>170189350.22850001</c:v>
                </c:pt>
                <c:pt idx="1461">
                  <c:v>170564072.9605</c:v>
                </c:pt>
                <c:pt idx="1462">
                  <c:v>174405883.808</c:v>
                </c:pt>
                <c:pt idx="1463">
                  <c:v>174174365.88999999</c:v>
                </c:pt>
                <c:pt idx="1464">
                  <c:v>177063631.30399999</c:v>
                </c:pt>
                <c:pt idx="1465">
                  <c:v>180186422.3515</c:v>
                </c:pt>
                <c:pt idx="1466">
                  <c:v>179973895.8915</c:v>
                </c:pt>
                <c:pt idx="1467">
                  <c:v>179140890.604</c:v>
                </c:pt>
                <c:pt idx="1468">
                  <c:v>179766334.72</c:v>
                </c:pt>
                <c:pt idx="1469">
                  <c:v>181878709.05950001</c:v>
                </c:pt>
                <c:pt idx="1470">
                  <c:v>179546456.99000001</c:v>
                </c:pt>
                <c:pt idx="1471">
                  <c:v>178162539.53999999</c:v>
                </c:pt>
                <c:pt idx="1472">
                  <c:v>177699686.94800001</c:v>
                </c:pt>
                <c:pt idx="1473">
                  <c:v>177839114.14399999</c:v>
                </c:pt>
                <c:pt idx="1474">
                  <c:v>176515206.31349999</c:v>
                </c:pt>
                <c:pt idx="1475">
                  <c:v>174345544.285</c:v>
                </c:pt>
                <c:pt idx="1476">
                  <c:v>172613044.04530001</c:v>
                </c:pt>
                <c:pt idx="1477">
                  <c:v>174609807.44980001</c:v>
                </c:pt>
                <c:pt idx="1478">
                  <c:v>173916844.97189999</c:v>
                </c:pt>
                <c:pt idx="1479">
                  <c:v>175421080.74000001</c:v>
                </c:pt>
                <c:pt idx="1480">
                  <c:v>173432560.51120001</c:v>
                </c:pt>
                <c:pt idx="1481">
                  <c:v>174980900.88370001</c:v>
                </c:pt>
                <c:pt idx="1482">
                  <c:v>174005936.63069999</c:v>
                </c:pt>
                <c:pt idx="1483">
                  <c:v>172567792.6627</c:v>
                </c:pt>
                <c:pt idx="1484">
                  <c:v>170601671.4102</c:v>
                </c:pt>
                <c:pt idx="1485">
                  <c:v>173360208.77469999</c:v>
                </c:pt>
                <c:pt idx="1486">
                  <c:v>173495555.89269999</c:v>
                </c:pt>
                <c:pt idx="1487">
                  <c:v>175534390.30019999</c:v>
                </c:pt>
                <c:pt idx="1488">
                  <c:v>177086122.41420001</c:v>
                </c:pt>
                <c:pt idx="1489">
                  <c:v>173032221.71669999</c:v>
                </c:pt>
                <c:pt idx="1490">
                  <c:v>184191765.54820001</c:v>
                </c:pt>
                <c:pt idx="1491">
                  <c:v>182784469.46070001</c:v>
                </c:pt>
                <c:pt idx="1492">
                  <c:v>186357580.72670001</c:v>
                </c:pt>
                <c:pt idx="1493">
                  <c:v>185950048.30070001</c:v>
                </c:pt>
                <c:pt idx="1494">
                  <c:v>187958907.4727</c:v>
                </c:pt>
                <c:pt idx="1495">
                  <c:v>191825559.79570001</c:v>
                </c:pt>
                <c:pt idx="1496">
                  <c:v>188965037.45210001</c:v>
                </c:pt>
                <c:pt idx="1497">
                  <c:v>187130985.20210001</c:v>
                </c:pt>
                <c:pt idx="1498">
                  <c:v>180831400.0891</c:v>
                </c:pt>
                <c:pt idx="1499">
                  <c:v>181536865.47420001</c:v>
                </c:pt>
                <c:pt idx="1500">
                  <c:v>181089304.30700001</c:v>
                </c:pt>
                <c:pt idx="1501">
                  <c:v>181116550.58000001</c:v>
                </c:pt>
                <c:pt idx="1502">
                  <c:v>183238931.9655</c:v>
                </c:pt>
                <c:pt idx="1503">
                  <c:v>178779561.611</c:v>
                </c:pt>
                <c:pt idx="1504">
                  <c:v>177967328.3475</c:v>
                </c:pt>
                <c:pt idx="1505">
                  <c:v>177752334.31549999</c:v>
                </c:pt>
                <c:pt idx="1506">
                  <c:v>177320634.5675</c:v>
                </c:pt>
                <c:pt idx="1507">
                  <c:v>179014851.20550001</c:v>
                </c:pt>
                <c:pt idx="1508">
                  <c:v>175663884.4145</c:v>
                </c:pt>
                <c:pt idx="1509">
                  <c:v>177380513.09450001</c:v>
                </c:pt>
                <c:pt idx="1510">
                  <c:v>175188412.6505</c:v>
                </c:pt>
                <c:pt idx="1511">
                  <c:v>172880997.662</c:v>
                </c:pt>
                <c:pt idx="1512">
                  <c:v>173144272.095</c:v>
                </c:pt>
                <c:pt idx="1513">
                  <c:v>172733523.01300001</c:v>
                </c:pt>
                <c:pt idx="1514">
                  <c:v>172836511.28650001</c:v>
                </c:pt>
                <c:pt idx="1515">
                  <c:v>172616979.03999999</c:v>
                </c:pt>
                <c:pt idx="1516">
                  <c:v>172007109.428</c:v>
                </c:pt>
                <c:pt idx="1517">
                  <c:v>171702314.21149999</c:v>
                </c:pt>
                <c:pt idx="1518">
                  <c:v>172291095.23949999</c:v>
                </c:pt>
                <c:pt idx="1519">
                  <c:v>171148224.90650001</c:v>
                </c:pt>
                <c:pt idx="1520">
                  <c:v>173551684.99149999</c:v>
                </c:pt>
                <c:pt idx="1521">
                  <c:v>176159537.4655</c:v>
                </c:pt>
                <c:pt idx="1522">
                  <c:v>174897071.66049999</c:v>
                </c:pt>
                <c:pt idx="1523">
                  <c:v>174172307.1855</c:v>
                </c:pt>
                <c:pt idx="1524">
                  <c:v>172788802.70050001</c:v>
                </c:pt>
                <c:pt idx="1525">
                  <c:v>172200839.1965</c:v>
                </c:pt>
                <c:pt idx="1526">
                  <c:v>170143729.2254</c:v>
                </c:pt>
                <c:pt idx="1527">
                  <c:v>171873372.9517</c:v>
                </c:pt>
                <c:pt idx="1528">
                  <c:v>172383826.73460001</c:v>
                </c:pt>
                <c:pt idx="1529">
                  <c:v>173335145.4862</c:v>
                </c:pt>
                <c:pt idx="1530">
                  <c:v>175886201.86970001</c:v>
                </c:pt>
                <c:pt idx="1531">
                  <c:v>175381096.09419999</c:v>
                </c:pt>
                <c:pt idx="1532">
                  <c:v>175946500.20269999</c:v>
                </c:pt>
                <c:pt idx="1533">
                  <c:v>174069655.03569999</c:v>
                </c:pt>
                <c:pt idx="1534">
                  <c:v>172549425.50569999</c:v>
                </c:pt>
                <c:pt idx="1535">
                  <c:v>173990691.61269999</c:v>
                </c:pt>
                <c:pt idx="1536">
                  <c:v>174181712.86669999</c:v>
                </c:pt>
                <c:pt idx="1537">
                  <c:v>175409759.58669999</c:v>
                </c:pt>
                <c:pt idx="1538">
                  <c:v>172629340.62369999</c:v>
                </c:pt>
                <c:pt idx="1539">
                  <c:v>172836859.71070001</c:v>
                </c:pt>
                <c:pt idx="1540">
                  <c:v>170628831.71869999</c:v>
                </c:pt>
                <c:pt idx="1541">
                  <c:v>175611633.3721</c:v>
                </c:pt>
                <c:pt idx="1542">
                  <c:v>176104898.74970001</c:v>
                </c:pt>
                <c:pt idx="1543">
                  <c:v>179433198.7588</c:v>
                </c:pt>
                <c:pt idx="1544">
                  <c:v>178784363.91409999</c:v>
                </c:pt>
                <c:pt idx="1545">
                  <c:v>182497386.47670001</c:v>
                </c:pt>
                <c:pt idx="1546">
                  <c:v>176861785.33970001</c:v>
                </c:pt>
                <c:pt idx="1547">
                  <c:v>172344371.6367</c:v>
                </c:pt>
                <c:pt idx="1548">
                  <c:v>173404018.90669999</c:v>
                </c:pt>
                <c:pt idx="1549">
                  <c:v>175338671.17770001</c:v>
                </c:pt>
                <c:pt idx="1550">
                  <c:v>170335462.2967</c:v>
                </c:pt>
                <c:pt idx="1551">
                  <c:v>167675756.9077</c:v>
                </c:pt>
                <c:pt idx="1552">
                  <c:v>164985996.01120001</c:v>
                </c:pt>
                <c:pt idx="1553">
                  <c:v>165434556.80520001</c:v>
                </c:pt>
                <c:pt idx="1554">
                  <c:v>166347080.3107</c:v>
                </c:pt>
                <c:pt idx="1555">
                  <c:v>167668046.9242</c:v>
                </c:pt>
                <c:pt idx="1556">
                  <c:v>166654569.18920001</c:v>
                </c:pt>
                <c:pt idx="1557">
                  <c:v>167345605.75319999</c:v>
                </c:pt>
                <c:pt idx="1558">
                  <c:v>167082438.4007</c:v>
                </c:pt>
                <c:pt idx="1559">
                  <c:v>167693363.97170001</c:v>
                </c:pt>
                <c:pt idx="1560">
                  <c:v>166308061.2017</c:v>
                </c:pt>
                <c:pt idx="1561">
                  <c:v>167796419.1649</c:v>
                </c:pt>
                <c:pt idx="1562">
                  <c:v>165366949.6047</c:v>
                </c:pt>
                <c:pt idx="1563">
                  <c:v>162975683.68979999</c:v>
                </c:pt>
                <c:pt idx="1564">
                  <c:v>163901557.5684</c:v>
                </c:pt>
                <c:pt idx="1565">
                  <c:v>165804283.52739999</c:v>
                </c:pt>
                <c:pt idx="1566">
                  <c:v>165548019.95539999</c:v>
                </c:pt>
                <c:pt idx="1567">
                  <c:v>165481918.54539999</c:v>
                </c:pt>
                <c:pt idx="1568">
                  <c:v>161032074.23140001</c:v>
                </c:pt>
                <c:pt idx="1569">
                  <c:v>159322213.3414</c:v>
                </c:pt>
                <c:pt idx="1570">
                  <c:v>158981256.0494</c:v>
                </c:pt>
                <c:pt idx="1571">
                  <c:v>155311516.45840001</c:v>
                </c:pt>
                <c:pt idx="1572">
                  <c:v>154616192.89039999</c:v>
                </c:pt>
                <c:pt idx="1573">
                  <c:v>157901672.72839999</c:v>
                </c:pt>
                <c:pt idx="1574">
                  <c:v>161227757.4614</c:v>
                </c:pt>
                <c:pt idx="1575">
                  <c:v>161280760.5124</c:v>
                </c:pt>
                <c:pt idx="1576">
                  <c:v>163423065.13440001</c:v>
                </c:pt>
                <c:pt idx="1577">
                  <c:v>162050451.3294</c:v>
                </c:pt>
                <c:pt idx="1578">
                  <c:v>160319126.96239999</c:v>
                </c:pt>
                <c:pt idx="1579">
                  <c:v>161569271.50040001</c:v>
                </c:pt>
                <c:pt idx="1580">
                  <c:v>160944925.66690001</c:v>
                </c:pt>
                <c:pt idx="1581">
                  <c:v>161837190.1239</c:v>
                </c:pt>
                <c:pt idx="1582">
                  <c:v>162348327.3849</c:v>
                </c:pt>
                <c:pt idx="1583">
                  <c:v>163175135.6279</c:v>
                </c:pt>
                <c:pt idx="1584">
                  <c:v>163181218.73989999</c:v>
                </c:pt>
                <c:pt idx="1585">
                  <c:v>163429231.85089999</c:v>
                </c:pt>
                <c:pt idx="1586">
                  <c:v>163660233.8389</c:v>
                </c:pt>
                <c:pt idx="1587">
                  <c:v>164162657.2559</c:v>
                </c:pt>
                <c:pt idx="1588">
                  <c:v>165413250.8829</c:v>
                </c:pt>
                <c:pt idx="1589">
                  <c:v>166482692.5099</c:v>
                </c:pt>
                <c:pt idx="1590">
                  <c:v>166318554.59189999</c:v>
                </c:pt>
                <c:pt idx="1591">
                  <c:v>167723425.25240001</c:v>
                </c:pt>
                <c:pt idx="1592">
                  <c:v>168184230.15540001</c:v>
                </c:pt>
                <c:pt idx="1593">
                  <c:v>166515084.31889999</c:v>
                </c:pt>
                <c:pt idx="1594">
                  <c:v>165729684.24340001</c:v>
                </c:pt>
                <c:pt idx="1595">
                  <c:v>167688504.5059</c:v>
                </c:pt>
                <c:pt idx="1596">
                  <c:v>169564293.38850001</c:v>
                </c:pt>
                <c:pt idx="1597">
                  <c:v>170927097.49309999</c:v>
                </c:pt>
                <c:pt idx="1598">
                  <c:v>169722611.7507</c:v>
                </c:pt>
                <c:pt idx="1599">
                  <c:v>171187347.20050001</c:v>
                </c:pt>
                <c:pt idx="1600">
                  <c:v>173453850.8863</c:v>
                </c:pt>
                <c:pt idx="1601">
                  <c:v>173705526.17340001</c:v>
                </c:pt>
                <c:pt idx="1602">
                  <c:v>172637531.3231</c:v>
                </c:pt>
                <c:pt idx="1603">
                  <c:v>168603370.98199999</c:v>
                </c:pt>
                <c:pt idx="1604">
                  <c:v>170606461.85350001</c:v>
                </c:pt>
                <c:pt idx="1605">
                  <c:v>168322119.264</c:v>
                </c:pt>
                <c:pt idx="1606">
                  <c:v>169780305.2915</c:v>
                </c:pt>
                <c:pt idx="1607">
                  <c:v>169071638.0115</c:v>
                </c:pt>
                <c:pt idx="1608">
                  <c:v>169101187.94600001</c:v>
                </c:pt>
                <c:pt idx="1609">
                  <c:v>169166451.1855</c:v>
                </c:pt>
                <c:pt idx="1610">
                  <c:v>167796628.13550001</c:v>
                </c:pt>
                <c:pt idx="1611">
                  <c:v>168343174.71200001</c:v>
                </c:pt>
                <c:pt idx="1612">
                  <c:v>169518624.42449999</c:v>
                </c:pt>
                <c:pt idx="1613">
                  <c:v>170673690.98449999</c:v>
                </c:pt>
                <c:pt idx="1614">
                  <c:v>168292308.24000001</c:v>
                </c:pt>
                <c:pt idx="1615">
                  <c:v>167363324.34099999</c:v>
                </c:pt>
                <c:pt idx="1616">
                  <c:v>165595649.15400001</c:v>
                </c:pt>
                <c:pt idx="1617">
                  <c:v>167641460.26249999</c:v>
                </c:pt>
                <c:pt idx="1618">
                  <c:v>166226346.5095</c:v>
                </c:pt>
                <c:pt idx="1619">
                  <c:v>167421878.28600001</c:v>
                </c:pt>
                <c:pt idx="1620">
                  <c:v>166850371.1345</c:v>
                </c:pt>
                <c:pt idx="1621">
                  <c:v>168252281.98449999</c:v>
                </c:pt>
                <c:pt idx="1622">
                  <c:v>170448639.02649999</c:v>
                </c:pt>
                <c:pt idx="1623">
                  <c:v>169800587.74200001</c:v>
                </c:pt>
                <c:pt idx="1624">
                  <c:v>170750384.36700001</c:v>
                </c:pt>
                <c:pt idx="1625">
                  <c:v>173497206.59900001</c:v>
                </c:pt>
                <c:pt idx="1626">
                  <c:v>174218779.46669999</c:v>
                </c:pt>
                <c:pt idx="1627">
                  <c:v>172568198.09459999</c:v>
                </c:pt>
                <c:pt idx="1628">
                  <c:v>174658844.24169999</c:v>
                </c:pt>
                <c:pt idx="1629">
                  <c:v>175660085.9156</c:v>
                </c:pt>
                <c:pt idx="1630">
                  <c:v>177625756.7207</c:v>
                </c:pt>
                <c:pt idx="1631">
                  <c:v>174351776.2897</c:v>
                </c:pt>
                <c:pt idx="1632">
                  <c:v>173664915.78870001</c:v>
                </c:pt>
                <c:pt idx="1633">
                  <c:v>171640259.02869999</c:v>
                </c:pt>
                <c:pt idx="1634">
                  <c:v>175087763.07519999</c:v>
                </c:pt>
                <c:pt idx="1635">
                  <c:v>175644548.31720001</c:v>
                </c:pt>
                <c:pt idx="1636">
                  <c:v>174433099.27270001</c:v>
                </c:pt>
                <c:pt idx="1637">
                  <c:v>178015400.42129999</c:v>
                </c:pt>
                <c:pt idx="1638">
                  <c:v>184027304.0099</c:v>
                </c:pt>
                <c:pt idx="1639">
                  <c:v>183582201.78330001</c:v>
                </c:pt>
                <c:pt idx="1640">
                  <c:v>187666346.67070001</c:v>
                </c:pt>
                <c:pt idx="1641">
                  <c:v>193247547.25510001</c:v>
                </c:pt>
                <c:pt idx="1642">
                  <c:v>191395878.87439999</c:v>
                </c:pt>
                <c:pt idx="1643">
                  <c:v>195699273.25920001</c:v>
                </c:pt>
                <c:pt idx="1644">
                  <c:v>197450758.1489</c:v>
                </c:pt>
                <c:pt idx="1645">
                  <c:v>203193935.43830001</c:v>
                </c:pt>
                <c:pt idx="1646">
                  <c:v>201761759.85980001</c:v>
                </c:pt>
                <c:pt idx="1647">
                  <c:v>189833175.20730001</c:v>
                </c:pt>
                <c:pt idx="1648">
                  <c:v>191472299.61680001</c:v>
                </c:pt>
                <c:pt idx="1649">
                  <c:v>194789703.09079999</c:v>
                </c:pt>
                <c:pt idx="1650">
                  <c:v>197729338.9183</c:v>
                </c:pt>
                <c:pt idx="1651">
                  <c:v>196638073.68520001</c:v>
                </c:pt>
                <c:pt idx="1652">
                  <c:v>186508747.74419999</c:v>
                </c:pt>
                <c:pt idx="1653">
                  <c:v>180935542.12799999</c:v>
                </c:pt>
                <c:pt idx="1654">
                  <c:v>177271272.10609999</c:v>
                </c:pt>
                <c:pt idx="1655">
                  <c:v>180065333.3003</c:v>
                </c:pt>
                <c:pt idx="1656">
                  <c:v>180692997.01449999</c:v>
                </c:pt>
                <c:pt idx="1657">
                  <c:v>178358116.15349999</c:v>
                </c:pt>
                <c:pt idx="1658">
                  <c:v>175565696.61039999</c:v>
                </c:pt>
                <c:pt idx="1659">
                  <c:v>175846121.62979999</c:v>
                </c:pt>
                <c:pt idx="1660">
                  <c:v>175078206.15779999</c:v>
                </c:pt>
                <c:pt idx="1661">
                  <c:v>177292163.2378</c:v>
                </c:pt>
                <c:pt idx="1662">
                  <c:v>178576807.00639999</c:v>
                </c:pt>
                <c:pt idx="1663">
                  <c:v>176439867.13139999</c:v>
                </c:pt>
                <c:pt idx="1664">
                  <c:v>175910613.54859999</c:v>
                </c:pt>
                <c:pt idx="1665">
                  <c:v>174726087.0544</c:v>
                </c:pt>
                <c:pt idx="1666">
                  <c:v>173949716.67840001</c:v>
                </c:pt>
                <c:pt idx="1667">
                  <c:v>172941685.4129</c:v>
                </c:pt>
                <c:pt idx="1668">
                  <c:v>175113912.5774</c:v>
                </c:pt>
                <c:pt idx="1669">
                  <c:v>172981642.54640001</c:v>
                </c:pt>
                <c:pt idx="1670">
                  <c:v>168065234.7949</c:v>
                </c:pt>
                <c:pt idx="1671">
                  <c:v>167905305.38530001</c:v>
                </c:pt>
                <c:pt idx="1672">
                  <c:v>167256959.03119999</c:v>
                </c:pt>
                <c:pt idx="1673">
                  <c:v>166678689.19690001</c:v>
                </c:pt>
                <c:pt idx="1674">
                  <c:v>169949467.15830001</c:v>
                </c:pt>
                <c:pt idx="1675">
                  <c:v>169124762.0433</c:v>
                </c:pt>
                <c:pt idx="1676">
                  <c:v>167854406.09779999</c:v>
                </c:pt>
                <c:pt idx="1677">
                  <c:v>170121639.90380001</c:v>
                </c:pt>
                <c:pt idx="1678">
                  <c:v>170652552.04629999</c:v>
                </c:pt>
                <c:pt idx="1679">
                  <c:v>166441659.2243</c:v>
                </c:pt>
                <c:pt idx="1680">
                  <c:v>168751387.58430001</c:v>
                </c:pt>
                <c:pt idx="1681">
                  <c:v>168373234.72999999</c:v>
                </c:pt>
                <c:pt idx="1682">
                  <c:v>172815886.5108</c:v>
                </c:pt>
                <c:pt idx="1683">
                  <c:v>170505075.96779999</c:v>
                </c:pt>
                <c:pt idx="1684">
                  <c:v>172834481.00909999</c:v>
                </c:pt>
                <c:pt idx="1685">
                  <c:v>170139013.30520001</c:v>
                </c:pt>
                <c:pt idx="1686">
                  <c:v>174196867.0557</c:v>
                </c:pt>
                <c:pt idx="1687">
                  <c:v>172769661.8407</c:v>
                </c:pt>
                <c:pt idx="1688">
                  <c:v>171291151.1737</c:v>
                </c:pt>
                <c:pt idx="1689">
                  <c:v>169393187.66819999</c:v>
                </c:pt>
                <c:pt idx="1690">
                  <c:v>172965062.61970001</c:v>
                </c:pt>
                <c:pt idx="1691">
                  <c:v>170280671.3637</c:v>
                </c:pt>
                <c:pt idx="1692">
                  <c:v>169764432.94069999</c:v>
                </c:pt>
                <c:pt idx="1693">
                  <c:v>173679713.1207</c:v>
                </c:pt>
                <c:pt idx="1694">
                  <c:v>173972213.52770001</c:v>
                </c:pt>
                <c:pt idx="1695">
                  <c:v>169251022.2877</c:v>
                </c:pt>
                <c:pt idx="1696">
                  <c:v>171266929.20570001</c:v>
                </c:pt>
                <c:pt idx="1697">
                  <c:v>171124684.1512</c:v>
                </c:pt>
                <c:pt idx="1698">
                  <c:v>172463772.46869999</c:v>
                </c:pt>
                <c:pt idx="1699">
                  <c:v>174374473.37470001</c:v>
                </c:pt>
                <c:pt idx="1700">
                  <c:v>168698750.84920001</c:v>
                </c:pt>
                <c:pt idx="1701">
                  <c:v>169801138.3292</c:v>
                </c:pt>
                <c:pt idx="1702">
                  <c:v>169663233.31420001</c:v>
                </c:pt>
                <c:pt idx="1703">
                  <c:v>170263455.66420001</c:v>
                </c:pt>
                <c:pt idx="1704">
                  <c:v>171479835.73719999</c:v>
                </c:pt>
                <c:pt idx="1705">
                  <c:v>173980922.58320001</c:v>
                </c:pt>
                <c:pt idx="1706">
                  <c:v>175396577.05219999</c:v>
                </c:pt>
                <c:pt idx="1707">
                  <c:v>174012088.4862</c:v>
                </c:pt>
                <c:pt idx="1708">
                  <c:v>179315097.00420001</c:v>
                </c:pt>
                <c:pt idx="1709">
                  <c:v>178548395.42919999</c:v>
                </c:pt>
                <c:pt idx="1710">
                  <c:v>177607931.86520001</c:v>
                </c:pt>
                <c:pt idx="1711">
                  <c:v>178239468.23320001</c:v>
                </c:pt>
                <c:pt idx="1712">
                  <c:v>177598616.06920001</c:v>
                </c:pt>
                <c:pt idx="1713">
                  <c:v>182196604.0652</c:v>
                </c:pt>
                <c:pt idx="1714">
                  <c:v>179411292.27919999</c:v>
                </c:pt>
                <c:pt idx="1715">
                  <c:v>181402387.23120001</c:v>
                </c:pt>
                <c:pt idx="1716">
                  <c:v>183031597.6997</c:v>
                </c:pt>
                <c:pt idx="1717">
                  <c:v>184627330.9772</c:v>
                </c:pt>
                <c:pt idx="1718">
                  <c:v>185186138.86970001</c:v>
                </c:pt>
                <c:pt idx="1719">
                  <c:v>184360358.81619999</c:v>
                </c:pt>
                <c:pt idx="1720">
                  <c:v>182461737.10620001</c:v>
                </c:pt>
                <c:pt idx="1721">
                  <c:v>184648480.28439999</c:v>
                </c:pt>
                <c:pt idx="1722">
                  <c:v>185840024.3396</c:v>
                </c:pt>
                <c:pt idx="1723">
                  <c:v>188259748.67359999</c:v>
                </c:pt>
                <c:pt idx="1724">
                  <c:v>192925135.097</c:v>
                </c:pt>
                <c:pt idx="1725">
                  <c:v>192885620.90040001</c:v>
                </c:pt>
                <c:pt idx="1726">
                  <c:v>190456020.68189999</c:v>
                </c:pt>
                <c:pt idx="1727">
                  <c:v>194257249.01890001</c:v>
                </c:pt>
                <c:pt idx="1728">
                  <c:v>189496954.3644</c:v>
                </c:pt>
                <c:pt idx="1729">
                  <c:v>190451460.34040001</c:v>
                </c:pt>
                <c:pt idx="1730">
                  <c:v>186666578.2184</c:v>
                </c:pt>
                <c:pt idx="1731">
                  <c:v>186180412.3935</c:v>
                </c:pt>
                <c:pt idx="1732">
                  <c:v>186543166.0783</c:v>
                </c:pt>
                <c:pt idx="1733">
                  <c:v>189647688.9215</c:v>
                </c:pt>
                <c:pt idx="1734">
                  <c:v>191116542.72170001</c:v>
                </c:pt>
                <c:pt idx="1735">
                  <c:v>192691701.85960001</c:v>
                </c:pt>
                <c:pt idx="1736">
                  <c:v>196047786.60409999</c:v>
                </c:pt>
                <c:pt idx="1737">
                  <c:v>200408264.16960001</c:v>
                </c:pt>
                <c:pt idx="1738">
                  <c:v>192225544.62709999</c:v>
                </c:pt>
                <c:pt idx="1739">
                  <c:v>194974822.4571</c:v>
                </c:pt>
                <c:pt idx="1740">
                  <c:v>200914081.87709999</c:v>
                </c:pt>
                <c:pt idx="1741">
                  <c:v>208338873.06709999</c:v>
                </c:pt>
                <c:pt idx="1742">
                  <c:v>216736882.09810001</c:v>
                </c:pt>
                <c:pt idx="1743">
                  <c:v>210195182.20809999</c:v>
                </c:pt>
                <c:pt idx="1744">
                  <c:v>223643726.7421</c:v>
                </c:pt>
                <c:pt idx="1745">
                  <c:v>225490061.00310001</c:v>
                </c:pt>
                <c:pt idx="1746">
                  <c:v>231523393.38119999</c:v>
                </c:pt>
                <c:pt idx="1747">
                  <c:v>217520102.3197</c:v>
                </c:pt>
                <c:pt idx="1748">
                  <c:v>211930854.7058</c:v>
                </c:pt>
                <c:pt idx="1749">
                  <c:v>204055740.55419999</c:v>
                </c:pt>
                <c:pt idx="1750">
                  <c:v>198371458.26100001</c:v>
                </c:pt>
                <c:pt idx="1751">
                  <c:v>202716027.95039999</c:v>
                </c:pt>
                <c:pt idx="1752">
                  <c:v>200319391.03040001</c:v>
                </c:pt>
                <c:pt idx="1753">
                  <c:v>202280533.41</c:v>
                </c:pt>
                <c:pt idx="1754">
                  <c:v>201123566.29179999</c:v>
                </c:pt>
                <c:pt idx="1755">
                  <c:v>203471570.33019999</c:v>
                </c:pt>
                <c:pt idx="1756">
                  <c:v>205525492.76519999</c:v>
                </c:pt>
                <c:pt idx="1757">
                  <c:v>207187905.01019999</c:v>
                </c:pt>
                <c:pt idx="1758">
                  <c:v>210461429.5582</c:v>
                </c:pt>
                <c:pt idx="1759">
                  <c:v>209846930.0442</c:v>
                </c:pt>
                <c:pt idx="1760">
                  <c:v>210663090.0192</c:v>
                </c:pt>
                <c:pt idx="1761">
                  <c:v>213321661.40400001</c:v>
                </c:pt>
                <c:pt idx="1762">
                  <c:v>210789895.3775</c:v>
                </c:pt>
                <c:pt idx="1763">
                  <c:v>209767899.40329999</c:v>
                </c:pt>
                <c:pt idx="1764">
                  <c:v>213541037.90009999</c:v>
                </c:pt>
                <c:pt idx="1765">
                  <c:v>207121876.57679999</c:v>
                </c:pt>
                <c:pt idx="1766">
                  <c:v>208842083.49180001</c:v>
                </c:pt>
                <c:pt idx="1767">
                  <c:v>204163180.0758</c:v>
                </c:pt>
                <c:pt idx="1768">
                  <c:v>208985431.62779999</c:v>
                </c:pt>
                <c:pt idx="1769">
                  <c:v>207595445.93380001</c:v>
                </c:pt>
                <c:pt idx="1770">
                  <c:v>209529938.9668</c:v>
                </c:pt>
                <c:pt idx="1771">
                  <c:v>211062969.3488</c:v>
                </c:pt>
                <c:pt idx="1772">
                  <c:v>212226837.51179999</c:v>
                </c:pt>
                <c:pt idx="1773">
                  <c:v>213926502.17680001</c:v>
                </c:pt>
                <c:pt idx="1774">
                  <c:v>211389842.3748</c:v>
                </c:pt>
                <c:pt idx="1775">
                  <c:v>212598062.15979999</c:v>
                </c:pt>
                <c:pt idx="1776">
                  <c:v>210107057.3576</c:v>
                </c:pt>
                <c:pt idx="1777">
                  <c:v>203586257.664</c:v>
                </c:pt>
                <c:pt idx="1778">
                  <c:v>205797406.995</c:v>
                </c:pt>
                <c:pt idx="1779">
                  <c:v>208949353.97060001</c:v>
                </c:pt>
                <c:pt idx="1780">
                  <c:v>210069953.51300001</c:v>
                </c:pt>
                <c:pt idx="1781">
                  <c:v>213822215.15040001</c:v>
                </c:pt>
                <c:pt idx="1782">
                  <c:v>213296328.23120001</c:v>
                </c:pt>
                <c:pt idx="1783">
                  <c:v>211174369.27200001</c:v>
                </c:pt>
                <c:pt idx="1784">
                  <c:v>211375394.11719999</c:v>
                </c:pt>
                <c:pt idx="1785">
                  <c:v>206303879.08160001</c:v>
                </c:pt>
                <c:pt idx="1786">
                  <c:v>208339177.1886</c:v>
                </c:pt>
                <c:pt idx="1787">
                  <c:v>210501212.14910001</c:v>
                </c:pt>
                <c:pt idx="1788">
                  <c:v>214542675.17109999</c:v>
                </c:pt>
                <c:pt idx="1789">
                  <c:v>216274972.18709999</c:v>
                </c:pt>
                <c:pt idx="1790">
                  <c:v>219401325.65310001</c:v>
                </c:pt>
                <c:pt idx="1791">
                  <c:v>218199772.56459999</c:v>
                </c:pt>
                <c:pt idx="1792">
                  <c:v>218646739.16960001</c:v>
                </c:pt>
                <c:pt idx="1793">
                  <c:v>219847376.58660001</c:v>
                </c:pt>
                <c:pt idx="1794">
                  <c:v>220267239.60460001</c:v>
                </c:pt>
                <c:pt idx="1795">
                  <c:v>217406848.5456</c:v>
                </c:pt>
                <c:pt idx="1796">
                  <c:v>218740178.92359999</c:v>
                </c:pt>
                <c:pt idx="1797">
                  <c:v>218144221.73109999</c:v>
                </c:pt>
                <c:pt idx="1798">
                  <c:v>221876029.31029999</c:v>
                </c:pt>
                <c:pt idx="1799">
                  <c:v>223694916.17860001</c:v>
                </c:pt>
                <c:pt idx="1800">
                  <c:v>224010387.0165</c:v>
                </c:pt>
                <c:pt idx="1801">
                  <c:v>221183465.54210001</c:v>
                </c:pt>
                <c:pt idx="1802">
                  <c:v>220726094.4531</c:v>
                </c:pt>
                <c:pt idx="1803">
                  <c:v>223845259.9887</c:v>
                </c:pt>
                <c:pt idx="1804">
                  <c:v>225751517.57170001</c:v>
                </c:pt>
                <c:pt idx="1805">
                  <c:v>229103937.1419</c:v>
                </c:pt>
                <c:pt idx="1806">
                  <c:v>227230796.8274</c:v>
                </c:pt>
                <c:pt idx="1807">
                  <c:v>227146590.31389999</c:v>
                </c:pt>
                <c:pt idx="1808">
                  <c:v>223222351.77739999</c:v>
                </c:pt>
                <c:pt idx="1809">
                  <c:v>221292736.7879</c:v>
                </c:pt>
                <c:pt idx="1810">
                  <c:v>214711067.71689999</c:v>
                </c:pt>
                <c:pt idx="1811">
                  <c:v>212107570.9901</c:v>
                </c:pt>
                <c:pt idx="1812">
                  <c:v>212349633.5239</c:v>
                </c:pt>
                <c:pt idx="1813">
                  <c:v>204709467.71250001</c:v>
                </c:pt>
                <c:pt idx="1814">
                  <c:v>205832586.2123</c:v>
                </c:pt>
                <c:pt idx="1815">
                  <c:v>199841802.89649999</c:v>
                </c:pt>
                <c:pt idx="1816">
                  <c:v>200074556.3917</c:v>
                </c:pt>
                <c:pt idx="1817">
                  <c:v>196893384.28150001</c:v>
                </c:pt>
                <c:pt idx="1818">
                  <c:v>199391627.49250001</c:v>
                </c:pt>
                <c:pt idx="1819">
                  <c:v>200009748.1279</c:v>
                </c:pt>
                <c:pt idx="1820">
                  <c:v>199337690.4675</c:v>
                </c:pt>
                <c:pt idx="1821">
                  <c:v>196198480.65169999</c:v>
                </c:pt>
                <c:pt idx="1822">
                  <c:v>192367794.3105</c:v>
                </c:pt>
                <c:pt idx="1823">
                  <c:v>190863880.8371</c:v>
                </c:pt>
                <c:pt idx="1824">
                  <c:v>191690690.6257</c:v>
                </c:pt>
                <c:pt idx="1825">
                  <c:v>189567354.27270001</c:v>
                </c:pt>
                <c:pt idx="1826">
                  <c:v>186703126.28749999</c:v>
                </c:pt>
                <c:pt idx="1827">
                  <c:v>189955801.4851</c:v>
                </c:pt>
                <c:pt idx="1828">
                  <c:v>188725898.31029999</c:v>
                </c:pt>
                <c:pt idx="1829">
                  <c:v>188951573.9084</c:v>
                </c:pt>
                <c:pt idx="1830">
                  <c:v>185563658.0939</c:v>
                </c:pt>
                <c:pt idx="1831">
                  <c:v>184493115.5302</c:v>
                </c:pt>
                <c:pt idx="1832">
                  <c:v>180657826.4522</c:v>
                </c:pt>
                <c:pt idx="1833">
                  <c:v>185473153.46450001</c:v>
                </c:pt>
                <c:pt idx="1834">
                  <c:v>182294242.3592</c:v>
                </c:pt>
                <c:pt idx="1835">
                  <c:v>181387912.17860001</c:v>
                </c:pt>
                <c:pt idx="1836">
                  <c:v>180945094.68009999</c:v>
                </c:pt>
                <c:pt idx="1837">
                  <c:v>181714528.88609999</c:v>
                </c:pt>
                <c:pt idx="1838">
                  <c:v>181119065.47009999</c:v>
                </c:pt>
                <c:pt idx="1839">
                  <c:v>184598300.80759999</c:v>
                </c:pt>
                <c:pt idx="1840">
                  <c:v>184710136.07260001</c:v>
                </c:pt>
                <c:pt idx="1841">
                  <c:v>190199123.48890001</c:v>
                </c:pt>
                <c:pt idx="1842">
                  <c:v>190560146.00819999</c:v>
                </c:pt>
                <c:pt idx="1843">
                  <c:v>191258944.0634</c:v>
                </c:pt>
                <c:pt idx="1844">
                  <c:v>190569400.52860001</c:v>
                </c:pt>
                <c:pt idx="1845">
                  <c:v>189082578.84819999</c:v>
                </c:pt>
                <c:pt idx="1846">
                  <c:v>185408349.35769999</c:v>
                </c:pt>
                <c:pt idx="1847">
                  <c:v>186073715.50369999</c:v>
                </c:pt>
                <c:pt idx="1848">
                  <c:v>189296187.3732</c:v>
                </c:pt>
                <c:pt idx="1849">
                  <c:v>189208520.3687</c:v>
                </c:pt>
                <c:pt idx="1850">
                  <c:v>187553094.1002</c:v>
                </c:pt>
                <c:pt idx="1851">
                  <c:v>190951878.8712</c:v>
                </c:pt>
                <c:pt idx="1852">
                  <c:v>191534723.68669999</c:v>
                </c:pt>
                <c:pt idx="1853">
                  <c:v>188960960.64719999</c:v>
                </c:pt>
                <c:pt idx="1854">
                  <c:v>189422006.34720001</c:v>
                </c:pt>
                <c:pt idx="1855">
                  <c:v>189427195.25319999</c:v>
                </c:pt>
                <c:pt idx="1856">
                  <c:v>187703836.78200001</c:v>
                </c:pt>
                <c:pt idx="1857">
                  <c:v>188860539.40200001</c:v>
                </c:pt>
                <c:pt idx="1858">
                  <c:v>191577030.4596</c:v>
                </c:pt>
                <c:pt idx="1859">
                  <c:v>193424728.22600001</c:v>
                </c:pt>
                <c:pt idx="1860">
                  <c:v>195510313.44119999</c:v>
                </c:pt>
                <c:pt idx="1861">
                  <c:v>196629086.4727</c:v>
                </c:pt>
                <c:pt idx="1862">
                  <c:v>195075814.87940001</c:v>
                </c:pt>
                <c:pt idx="1863">
                  <c:v>194396006.333</c:v>
                </c:pt>
                <c:pt idx="1864">
                  <c:v>195317622.8193</c:v>
                </c:pt>
                <c:pt idx="1865">
                  <c:v>194284699.70269999</c:v>
                </c:pt>
                <c:pt idx="1866">
                  <c:v>191639368.15720001</c:v>
                </c:pt>
                <c:pt idx="1867">
                  <c:v>191334343.26370001</c:v>
                </c:pt>
                <c:pt idx="1868">
                  <c:v>195340625.6092</c:v>
                </c:pt>
                <c:pt idx="1869">
                  <c:v>196826820.3732</c:v>
                </c:pt>
                <c:pt idx="1870">
                  <c:v>194302147.09619999</c:v>
                </c:pt>
                <c:pt idx="1871">
                  <c:v>196080499.37439999</c:v>
                </c:pt>
                <c:pt idx="1872">
                  <c:v>200941915.37850001</c:v>
                </c:pt>
                <c:pt idx="1873">
                  <c:v>202490853.34639999</c:v>
                </c:pt>
                <c:pt idx="1874">
                  <c:v>200707090.25549999</c:v>
                </c:pt>
                <c:pt idx="1875">
                  <c:v>199709886.62619999</c:v>
                </c:pt>
                <c:pt idx="1876">
                  <c:v>198699886.2622</c:v>
                </c:pt>
                <c:pt idx="1877">
                  <c:v>199246118.9172</c:v>
                </c:pt>
                <c:pt idx="1878">
                  <c:v>199463912.31220001</c:v>
                </c:pt>
                <c:pt idx="1879">
                  <c:v>202290398.5742</c:v>
                </c:pt>
                <c:pt idx="1880">
                  <c:v>203776962.69420001</c:v>
                </c:pt>
                <c:pt idx="1881">
                  <c:v>202947381.75529999</c:v>
                </c:pt>
                <c:pt idx="1882">
                  <c:v>199605899.64469999</c:v>
                </c:pt>
                <c:pt idx="1883">
                  <c:v>202650155.7256</c:v>
                </c:pt>
                <c:pt idx="1884">
                  <c:v>200459811.67609999</c:v>
                </c:pt>
                <c:pt idx="1885">
                  <c:v>202741322.17969999</c:v>
                </c:pt>
                <c:pt idx="1886">
                  <c:v>202099062.46070001</c:v>
                </c:pt>
                <c:pt idx="1887">
                  <c:v>205710727.83770001</c:v>
                </c:pt>
                <c:pt idx="1888">
                  <c:v>202818877.6507</c:v>
                </c:pt>
                <c:pt idx="1889">
                  <c:v>202716832.07170001</c:v>
                </c:pt>
                <c:pt idx="1890">
                  <c:v>201579774.6737</c:v>
                </c:pt>
                <c:pt idx="1891">
                  <c:v>203927890.08520001</c:v>
                </c:pt>
                <c:pt idx="1892">
                  <c:v>200726950.34549999</c:v>
                </c:pt>
                <c:pt idx="1893">
                  <c:v>202503587.32100001</c:v>
                </c:pt>
                <c:pt idx="1894">
                  <c:v>200509577.58750001</c:v>
                </c:pt>
                <c:pt idx="1895">
                  <c:v>201343879.8572</c:v>
                </c:pt>
                <c:pt idx="1896">
                  <c:v>199870171.70019999</c:v>
                </c:pt>
                <c:pt idx="1897">
                  <c:v>199379820.30669999</c:v>
                </c:pt>
                <c:pt idx="1898">
                  <c:v>200383327.02970001</c:v>
                </c:pt>
                <c:pt idx="1899">
                  <c:v>199764273.1117</c:v>
                </c:pt>
                <c:pt idx="1900">
                  <c:v>199020562.4357</c:v>
                </c:pt>
                <c:pt idx="1901">
                  <c:v>197390626.74160001</c:v>
                </c:pt>
                <c:pt idx="1902">
                  <c:v>195939662.17950001</c:v>
                </c:pt>
                <c:pt idx="1903">
                  <c:v>199841197.618</c:v>
                </c:pt>
                <c:pt idx="1904">
                  <c:v>200125688.87920001</c:v>
                </c:pt>
                <c:pt idx="1905">
                  <c:v>199728512.8748</c:v>
                </c:pt>
                <c:pt idx="1906">
                  <c:v>201907351.77880001</c:v>
                </c:pt>
                <c:pt idx="1907">
                  <c:v>201285267.85929999</c:v>
                </c:pt>
                <c:pt idx="1908">
                  <c:v>202330500.44679999</c:v>
                </c:pt>
                <c:pt idx="1909">
                  <c:v>200200533.9373</c:v>
                </c:pt>
                <c:pt idx="1910">
                  <c:v>199216577.82280001</c:v>
                </c:pt>
                <c:pt idx="1911">
                  <c:v>205234236.5237</c:v>
                </c:pt>
                <c:pt idx="1912">
                  <c:v>203841372.81150001</c:v>
                </c:pt>
                <c:pt idx="1913">
                  <c:v>206657286.92399999</c:v>
                </c:pt>
                <c:pt idx="1914">
                  <c:v>208121046.85080001</c:v>
                </c:pt>
                <c:pt idx="1915">
                  <c:v>208350799.9129</c:v>
                </c:pt>
                <c:pt idx="1916">
                  <c:v>208540841.45730001</c:v>
                </c:pt>
                <c:pt idx="1917">
                  <c:v>205257813.9684</c:v>
                </c:pt>
                <c:pt idx="1918">
                  <c:v>204796432.81290001</c:v>
                </c:pt>
                <c:pt idx="1919">
                  <c:v>206152365.07339999</c:v>
                </c:pt>
                <c:pt idx="1920">
                  <c:v>207548871.5133</c:v>
                </c:pt>
                <c:pt idx="1921">
                  <c:v>208827845.3123</c:v>
                </c:pt>
                <c:pt idx="1922">
                  <c:v>207718155.68329999</c:v>
                </c:pt>
                <c:pt idx="1923">
                  <c:v>207577618.29929999</c:v>
                </c:pt>
                <c:pt idx="1924">
                  <c:v>207019992.88730001</c:v>
                </c:pt>
                <c:pt idx="1925">
                  <c:v>207596455.9903</c:v>
                </c:pt>
                <c:pt idx="1926">
                  <c:v>209008562.24380001</c:v>
                </c:pt>
                <c:pt idx="1927">
                  <c:v>209576420.84279999</c:v>
                </c:pt>
                <c:pt idx="1928">
                  <c:v>208397659.81479999</c:v>
                </c:pt>
                <c:pt idx="1929">
                  <c:v>206855193.31479999</c:v>
                </c:pt>
                <c:pt idx="1930">
                  <c:v>210168121.32080001</c:v>
                </c:pt>
                <c:pt idx="1931">
                  <c:v>212370189.81600001</c:v>
                </c:pt>
                <c:pt idx="1932">
                  <c:v>210629672.48769999</c:v>
                </c:pt>
                <c:pt idx="1933">
                  <c:v>211451660.60339999</c:v>
                </c:pt>
                <c:pt idx="1934">
                  <c:v>211496087.7256</c:v>
                </c:pt>
                <c:pt idx="1935">
                  <c:v>210361853.3211</c:v>
                </c:pt>
                <c:pt idx="1936">
                  <c:v>209698489.294</c:v>
                </c:pt>
                <c:pt idx="1937">
                  <c:v>204962343.83309999</c:v>
                </c:pt>
                <c:pt idx="1938">
                  <c:v>206662303.12169999</c:v>
                </c:pt>
                <c:pt idx="1939">
                  <c:v>209942271.98910001</c:v>
                </c:pt>
                <c:pt idx="1940">
                  <c:v>207645705.516</c:v>
                </c:pt>
                <c:pt idx="1941">
                  <c:v>207473101.83750001</c:v>
                </c:pt>
                <c:pt idx="1942">
                  <c:v>210553280.55649999</c:v>
                </c:pt>
                <c:pt idx="1943">
                  <c:v>213253033.43200001</c:v>
                </c:pt>
                <c:pt idx="1944">
                  <c:v>212291168.66999999</c:v>
                </c:pt>
                <c:pt idx="1945">
                  <c:v>211606854.74700001</c:v>
                </c:pt>
                <c:pt idx="1946">
                  <c:v>212989668.92269999</c:v>
                </c:pt>
                <c:pt idx="1947">
                  <c:v>211934400.27329999</c:v>
                </c:pt>
                <c:pt idx="1948">
                  <c:v>209723024.61919999</c:v>
                </c:pt>
                <c:pt idx="1949">
                  <c:v>208107108.01539999</c:v>
                </c:pt>
                <c:pt idx="1950">
                  <c:v>207358129.00470001</c:v>
                </c:pt>
                <c:pt idx="1951">
                  <c:v>207474292.50569999</c:v>
                </c:pt>
                <c:pt idx="1952">
                  <c:v>207266294.29120001</c:v>
                </c:pt>
                <c:pt idx="1953">
                  <c:v>208254914.3477</c:v>
                </c:pt>
                <c:pt idx="1954">
                  <c:v>208389372.45519999</c:v>
                </c:pt>
                <c:pt idx="1955">
                  <c:v>209773883.20120001</c:v>
                </c:pt>
                <c:pt idx="1956">
                  <c:v>210052042.4402</c:v>
                </c:pt>
                <c:pt idx="1957">
                  <c:v>211043235.2987</c:v>
                </c:pt>
                <c:pt idx="1958">
                  <c:v>215729958.00470001</c:v>
                </c:pt>
                <c:pt idx="1959">
                  <c:v>215769289.2322</c:v>
                </c:pt>
                <c:pt idx="1960">
                  <c:v>219017077.03169999</c:v>
                </c:pt>
                <c:pt idx="1961">
                  <c:v>218075866.40000001</c:v>
                </c:pt>
                <c:pt idx="1962">
                  <c:v>216593918.8504</c:v>
                </c:pt>
                <c:pt idx="1963">
                  <c:v>217463316.8547</c:v>
                </c:pt>
                <c:pt idx="1964">
                  <c:v>211492849.36430001</c:v>
                </c:pt>
                <c:pt idx="1965">
                  <c:v>211586979.69350001</c:v>
                </c:pt>
                <c:pt idx="1966">
                  <c:v>209422338.9131</c:v>
                </c:pt>
                <c:pt idx="1967">
                  <c:v>207583512.507</c:v>
                </c:pt>
                <c:pt idx="1968">
                  <c:v>207428297.40889999</c:v>
                </c:pt>
                <c:pt idx="1969">
                  <c:v>207101707.34349999</c:v>
                </c:pt>
                <c:pt idx="1970">
                  <c:v>207070887.87720001</c:v>
                </c:pt>
                <c:pt idx="1971">
                  <c:v>206181547.52320001</c:v>
                </c:pt>
                <c:pt idx="1972">
                  <c:v>208580621.9632</c:v>
                </c:pt>
                <c:pt idx="1973">
                  <c:v>208334697.08419999</c:v>
                </c:pt>
                <c:pt idx="1974">
                  <c:v>211624247.80419999</c:v>
                </c:pt>
                <c:pt idx="1975">
                  <c:v>212505096.3612</c:v>
                </c:pt>
                <c:pt idx="1976">
                  <c:v>212400306.1232</c:v>
                </c:pt>
                <c:pt idx="1977">
                  <c:v>213593368.26120001</c:v>
                </c:pt>
                <c:pt idx="1978">
                  <c:v>213300687.78259999</c:v>
                </c:pt>
                <c:pt idx="1979">
                  <c:v>212290924.958</c:v>
                </c:pt>
                <c:pt idx="1980">
                  <c:v>213619869.16240001</c:v>
                </c:pt>
                <c:pt idx="1981">
                  <c:v>210718151.9179</c:v>
                </c:pt>
                <c:pt idx="1982">
                  <c:v>209780609.68540001</c:v>
                </c:pt>
                <c:pt idx="1983">
                  <c:v>212361529.84290001</c:v>
                </c:pt>
                <c:pt idx="1984">
                  <c:v>212277083.75740001</c:v>
                </c:pt>
                <c:pt idx="1985">
                  <c:v>212595549.8204</c:v>
                </c:pt>
                <c:pt idx="1986">
                  <c:v>212171302.02790001</c:v>
                </c:pt>
                <c:pt idx="1987">
                  <c:v>213932446.0264</c:v>
                </c:pt>
                <c:pt idx="1988">
                  <c:v>212213425.9154</c:v>
                </c:pt>
                <c:pt idx="1989">
                  <c:v>210401766.92539999</c:v>
                </c:pt>
                <c:pt idx="1990">
                  <c:v>207275104.15889999</c:v>
                </c:pt>
                <c:pt idx="1991">
                  <c:v>208841710.89089999</c:v>
                </c:pt>
                <c:pt idx="1992">
                  <c:v>207258943.1419</c:v>
                </c:pt>
                <c:pt idx="1993">
                  <c:v>205624198.69190001</c:v>
                </c:pt>
                <c:pt idx="1994">
                  <c:v>200561167.29890001</c:v>
                </c:pt>
                <c:pt idx="1995">
                  <c:v>200984985.64289999</c:v>
                </c:pt>
                <c:pt idx="1996">
                  <c:v>201357802.4709</c:v>
                </c:pt>
                <c:pt idx="1997">
                  <c:v>200326389.3409</c:v>
                </c:pt>
                <c:pt idx="1998">
                  <c:v>199836765.5774</c:v>
                </c:pt>
                <c:pt idx="1999">
                  <c:v>200056963.25189999</c:v>
                </c:pt>
                <c:pt idx="2000">
                  <c:v>200545381.2119</c:v>
                </c:pt>
                <c:pt idx="2001">
                  <c:v>201024204.8439</c:v>
                </c:pt>
                <c:pt idx="2002">
                  <c:v>202614072.81740001</c:v>
                </c:pt>
                <c:pt idx="2003">
                  <c:v>202976119.81490001</c:v>
                </c:pt>
                <c:pt idx="2004">
                  <c:v>204013966.01789999</c:v>
                </c:pt>
                <c:pt idx="2005">
                  <c:v>203979321.2279</c:v>
                </c:pt>
                <c:pt idx="2006">
                  <c:v>207235681.3802</c:v>
                </c:pt>
                <c:pt idx="2007">
                  <c:v>208777058.36489999</c:v>
                </c:pt>
                <c:pt idx="2008">
                  <c:v>206061978.8888</c:v>
                </c:pt>
                <c:pt idx="2009">
                  <c:v>207394246.00909999</c:v>
                </c:pt>
                <c:pt idx="2010">
                  <c:v>205048560.13859999</c:v>
                </c:pt>
                <c:pt idx="2011">
                  <c:v>205904619.83660001</c:v>
                </c:pt>
                <c:pt idx="2012">
                  <c:v>207299789.35460001</c:v>
                </c:pt>
                <c:pt idx="2013">
                  <c:v>207590814.10460001</c:v>
                </c:pt>
                <c:pt idx="2014">
                  <c:v>207655304.8066</c:v>
                </c:pt>
                <c:pt idx="2015">
                  <c:v>208792693.31659999</c:v>
                </c:pt>
                <c:pt idx="2016">
                  <c:v>208442425.75600001</c:v>
                </c:pt>
                <c:pt idx="2017">
                  <c:v>208402003.20190001</c:v>
                </c:pt>
                <c:pt idx="2018">
                  <c:v>208354867.33239999</c:v>
                </c:pt>
                <c:pt idx="2019">
                  <c:v>205569723.12599999</c:v>
                </c:pt>
                <c:pt idx="2020">
                  <c:v>204961234.34720001</c:v>
                </c:pt>
                <c:pt idx="2021">
                  <c:v>204809939.9605</c:v>
                </c:pt>
                <c:pt idx="2022">
                  <c:v>203208453.84959999</c:v>
                </c:pt>
                <c:pt idx="2023">
                  <c:v>201282269.6983</c:v>
                </c:pt>
                <c:pt idx="2024">
                  <c:v>203999335.08199999</c:v>
                </c:pt>
                <c:pt idx="2025">
                  <c:v>202661411.94929999</c:v>
                </c:pt>
                <c:pt idx="2026">
                  <c:v>204119897.14430001</c:v>
                </c:pt>
                <c:pt idx="2027">
                  <c:v>205192056.55379999</c:v>
                </c:pt>
                <c:pt idx="2028">
                  <c:v>204212188.3488</c:v>
                </c:pt>
                <c:pt idx="2029">
                  <c:v>202476551.6943</c:v>
                </c:pt>
                <c:pt idx="2030">
                  <c:v>201793184.20179999</c:v>
                </c:pt>
                <c:pt idx="2031">
                  <c:v>201777135.5298</c:v>
                </c:pt>
                <c:pt idx="2032">
                  <c:v>202759048.95379999</c:v>
                </c:pt>
                <c:pt idx="2033">
                  <c:v>201293090.68779999</c:v>
                </c:pt>
                <c:pt idx="2034">
                  <c:v>201249416.70179999</c:v>
                </c:pt>
                <c:pt idx="2035">
                  <c:v>200326762.8238</c:v>
                </c:pt>
                <c:pt idx="2036">
                  <c:v>197728833.70879999</c:v>
                </c:pt>
                <c:pt idx="2037">
                  <c:v>193610587.20680001</c:v>
                </c:pt>
                <c:pt idx="2038">
                  <c:v>194524404.99779999</c:v>
                </c:pt>
                <c:pt idx="2039">
                  <c:v>191465185.94479999</c:v>
                </c:pt>
                <c:pt idx="2040">
                  <c:v>188520718.0828</c:v>
                </c:pt>
                <c:pt idx="2041">
                  <c:v>186128917.80320001</c:v>
                </c:pt>
                <c:pt idx="2042">
                  <c:v>187919672.0968</c:v>
                </c:pt>
                <c:pt idx="2043">
                  <c:v>186562221.10640001</c:v>
                </c:pt>
                <c:pt idx="2044">
                  <c:v>181724779.65470001</c:v>
                </c:pt>
                <c:pt idx="2045">
                  <c:v>183937121.67050001</c:v>
                </c:pt>
                <c:pt idx="2046">
                  <c:v>184738028.71619999</c:v>
                </c:pt>
                <c:pt idx="2047">
                  <c:v>183849782.14649999</c:v>
                </c:pt>
                <c:pt idx="2048">
                  <c:v>184156404.45370001</c:v>
                </c:pt>
                <c:pt idx="2049">
                  <c:v>184478787.01629999</c:v>
                </c:pt>
                <c:pt idx="2050">
                  <c:v>184491550.61750001</c:v>
                </c:pt>
                <c:pt idx="2051">
                  <c:v>185118790.16600001</c:v>
                </c:pt>
                <c:pt idx="2052">
                  <c:v>182292183.465</c:v>
                </c:pt>
                <c:pt idx="2053">
                  <c:v>184812588.2895</c:v>
                </c:pt>
                <c:pt idx="2054">
                  <c:v>187533599.05950001</c:v>
                </c:pt>
                <c:pt idx="2055">
                  <c:v>187138276.37599999</c:v>
                </c:pt>
                <c:pt idx="2056">
                  <c:v>190697399.6846</c:v>
                </c:pt>
                <c:pt idx="2057">
                  <c:v>187996302.37130001</c:v>
                </c:pt>
                <c:pt idx="2058">
                  <c:v>188017094.78459999</c:v>
                </c:pt>
                <c:pt idx="2059">
                  <c:v>186435150.1823</c:v>
                </c:pt>
                <c:pt idx="2060">
                  <c:v>184125765.5634</c:v>
                </c:pt>
                <c:pt idx="2061">
                  <c:v>183439861.0984</c:v>
                </c:pt>
                <c:pt idx="2062">
                  <c:v>184330696.93740001</c:v>
                </c:pt>
                <c:pt idx="2063">
                  <c:v>184960247.3044</c:v>
                </c:pt>
                <c:pt idx="2064">
                  <c:v>186022520.7344</c:v>
                </c:pt>
                <c:pt idx="2065">
                  <c:v>193868220.3204</c:v>
                </c:pt>
                <c:pt idx="2066">
                  <c:v>192823213.59240001</c:v>
                </c:pt>
                <c:pt idx="2067">
                  <c:v>193180569.95539999</c:v>
                </c:pt>
                <c:pt idx="2068">
                  <c:v>193934811.55340001</c:v>
                </c:pt>
                <c:pt idx="2069">
                  <c:v>193146968.43540001</c:v>
                </c:pt>
                <c:pt idx="2070">
                  <c:v>192924484.81940001</c:v>
                </c:pt>
                <c:pt idx="2071">
                  <c:v>194716957.5756</c:v>
                </c:pt>
                <c:pt idx="2072">
                  <c:v>196305060.0142</c:v>
                </c:pt>
                <c:pt idx="2073">
                  <c:v>196904378.38139999</c:v>
                </c:pt>
                <c:pt idx="2074">
                  <c:v>198206841.08320001</c:v>
                </c:pt>
                <c:pt idx="2075">
                  <c:v>196886170.1823</c:v>
                </c:pt>
                <c:pt idx="2076">
                  <c:v>200962147.80880001</c:v>
                </c:pt>
                <c:pt idx="2077">
                  <c:v>202648657.3263</c:v>
                </c:pt>
                <c:pt idx="2078">
                  <c:v>204501123.95280001</c:v>
                </c:pt>
                <c:pt idx="2079">
                  <c:v>203709496.48230001</c:v>
                </c:pt>
                <c:pt idx="2080">
                  <c:v>201604382.84079999</c:v>
                </c:pt>
                <c:pt idx="2081">
                  <c:v>203307414.57499999</c:v>
                </c:pt>
                <c:pt idx="2082">
                  <c:v>206564859.5257</c:v>
                </c:pt>
                <c:pt idx="2083">
                  <c:v>205183539.2067</c:v>
                </c:pt>
                <c:pt idx="2084">
                  <c:v>204709317.83270001</c:v>
                </c:pt>
                <c:pt idx="2085">
                  <c:v>204728476.47549999</c:v>
                </c:pt>
                <c:pt idx="2086">
                  <c:v>207019158.8039</c:v>
                </c:pt>
                <c:pt idx="2087">
                  <c:v>206339542.5253</c:v>
                </c:pt>
                <c:pt idx="2088">
                  <c:v>202466610.4357</c:v>
                </c:pt>
                <c:pt idx="2089">
                  <c:v>204100733.84509999</c:v>
                </c:pt>
                <c:pt idx="2090">
                  <c:v>202856798.25490001</c:v>
                </c:pt>
                <c:pt idx="2091">
                  <c:v>201271628.16010001</c:v>
                </c:pt>
                <c:pt idx="2092">
                  <c:v>203593763.30590001</c:v>
                </c:pt>
                <c:pt idx="2093">
                  <c:v>203698818.40889999</c:v>
                </c:pt>
                <c:pt idx="2094">
                  <c:v>204286781.61070001</c:v>
                </c:pt>
                <c:pt idx="2095">
                  <c:v>203927214.88839999</c:v>
                </c:pt>
                <c:pt idx="2096">
                  <c:v>205804479.20190001</c:v>
                </c:pt>
                <c:pt idx="2097">
                  <c:v>204138696.44890001</c:v>
                </c:pt>
                <c:pt idx="2098">
                  <c:v>207885210.57839999</c:v>
                </c:pt>
                <c:pt idx="2099">
                  <c:v>209001663.18290001</c:v>
                </c:pt>
                <c:pt idx="2100">
                  <c:v>213695501.07539999</c:v>
                </c:pt>
                <c:pt idx="2101">
                  <c:v>212602951.0934</c:v>
                </c:pt>
                <c:pt idx="2102">
                  <c:v>212644705.9174</c:v>
                </c:pt>
                <c:pt idx="2103">
                  <c:v>213699451.4474</c:v>
                </c:pt>
                <c:pt idx="2104">
                  <c:v>217520891.62040001</c:v>
                </c:pt>
                <c:pt idx="2105">
                  <c:v>216676754.88940001</c:v>
                </c:pt>
                <c:pt idx="2106">
                  <c:v>214428034.00330001</c:v>
                </c:pt>
                <c:pt idx="2107">
                  <c:v>218853305.43529999</c:v>
                </c:pt>
                <c:pt idx="2108">
                  <c:v>219896857.72600001</c:v>
                </c:pt>
                <c:pt idx="2109">
                  <c:v>227036593.51530001</c:v>
                </c:pt>
                <c:pt idx="2110">
                  <c:v>226852101.41870001</c:v>
                </c:pt>
                <c:pt idx="2111">
                  <c:v>228967092.3687</c:v>
                </c:pt>
                <c:pt idx="2112">
                  <c:v>232237515.5117</c:v>
                </c:pt>
                <c:pt idx="2113">
                  <c:v>232768037.7527</c:v>
                </c:pt>
                <c:pt idx="2114">
                  <c:v>228590572.37670001</c:v>
                </c:pt>
                <c:pt idx="2115">
                  <c:v>232369470.0907</c:v>
                </c:pt>
                <c:pt idx="2116">
                  <c:v>234540750.3892</c:v>
                </c:pt>
                <c:pt idx="2117">
                  <c:v>234332723.9817</c:v>
                </c:pt>
                <c:pt idx="2118">
                  <c:v>235986552.23069999</c:v>
                </c:pt>
                <c:pt idx="2119">
                  <c:v>239607206.10969999</c:v>
                </c:pt>
                <c:pt idx="2120">
                  <c:v>238517221.67519999</c:v>
                </c:pt>
                <c:pt idx="2121">
                  <c:v>237657695.20070001</c:v>
                </c:pt>
                <c:pt idx="2122">
                  <c:v>238106910.72170001</c:v>
                </c:pt>
                <c:pt idx="2123">
                  <c:v>233587025.76570001</c:v>
                </c:pt>
                <c:pt idx="2124">
                  <c:v>236065796.1952</c:v>
                </c:pt>
                <c:pt idx="2125">
                  <c:v>233437702.64919999</c:v>
                </c:pt>
                <c:pt idx="2126">
                  <c:v>230750327.80919999</c:v>
                </c:pt>
                <c:pt idx="2127">
                  <c:v>231340584.53470001</c:v>
                </c:pt>
                <c:pt idx="2128">
                  <c:v>233959444.4312</c:v>
                </c:pt>
                <c:pt idx="2129">
                  <c:v>232644316.06169999</c:v>
                </c:pt>
                <c:pt idx="2130">
                  <c:v>225661326.79620001</c:v>
                </c:pt>
                <c:pt idx="2131">
                  <c:v>225251116.06819999</c:v>
                </c:pt>
                <c:pt idx="2132">
                  <c:v>227026222.57969999</c:v>
                </c:pt>
                <c:pt idx="2133">
                  <c:v>227152667.6857</c:v>
                </c:pt>
                <c:pt idx="2134">
                  <c:v>229263729.2642</c:v>
                </c:pt>
                <c:pt idx="2135">
                  <c:v>227064332.39520001</c:v>
                </c:pt>
                <c:pt idx="2136">
                  <c:v>226902462.80720001</c:v>
                </c:pt>
                <c:pt idx="2137">
                  <c:v>226507078.76820001</c:v>
                </c:pt>
                <c:pt idx="2138">
                  <c:v>224587696.88620001</c:v>
                </c:pt>
                <c:pt idx="2139">
                  <c:v>223105668.5512</c:v>
                </c:pt>
                <c:pt idx="2140">
                  <c:v>224041499.0632</c:v>
                </c:pt>
                <c:pt idx="2141">
                  <c:v>222853770.20019999</c:v>
                </c:pt>
                <c:pt idx="2142">
                  <c:v>223282257.46520001</c:v>
                </c:pt>
                <c:pt idx="2143">
                  <c:v>224290484.92019999</c:v>
                </c:pt>
                <c:pt idx="2144">
                  <c:v>225080084.9382</c:v>
                </c:pt>
                <c:pt idx="2145">
                  <c:v>223465981.0627</c:v>
                </c:pt>
                <c:pt idx="2146">
                  <c:v>223921882.87670001</c:v>
                </c:pt>
                <c:pt idx="2147">
                  <c:v>223584398.86469999</c:v>
                </c:pt>
                <c:pt idx="2148">
                  <c:v>226492997.08669999</c:v>
                </c:pt>
                <c:pt idx="2149">
                  <c:v>226527828.88069999</c:v>
                </c:pt>
                <c:pt idx="2150">
                  <c:v>225726059.5607</c:v>
                </c:pt>
                <c:pt idx="2151">
                  <c:v>227884278.1807</c:v>
                </c:pt>
                <c:pt idx="2152">
                  <c:v>227264704.9727</c:v>
                </c:pt>
                <c:pt idx="2153">
                  <c:v>229895099.5397</c:v>
                </c:pt>
                <c:pt idx="2154">
                  <c:v>229034428.8457</c:v>
                </c:pt>
                <c:pt idx="2155">
                  <c:v>229399385.83770001</c:v>
                </c:pt>
                <c:pt idx="2156">
                  <c:v>230719514.40310001</c:v>
                </c:pt>
                <c:pt idx="2157">
                  <c:v>233445614.92390001</c:v>
                </c:pt>
                <c:pt idx="2158">
                  <c:v>231814994.20030001</c:v>
                </c:pt>
                <c:pt idx="2159">
                  <c:v>234318766.5636</c:v>
                </c:pt>
                <c:pt idx="2160">
                  <c:v>231975244.2832</c:v>
                </c:pt>
                <c:pt idx="2161">
                  <c:v>232435316.1437</c:v>
                </c:pt>
                <c:pt idx="2162">
                  <c:v>231954612.84869999</c:v>
                </c:pt>
                <c:pt idx="2163">
                  <c:v>231300492.76269999</c:v>
                </c:pt>
                <c:pt idx="2164">
                  <c:v>232891164.3057</c:v>
                </c:pt>
                <c:pt idx="2165">
                  <c:v>229967987.73120001</c:v>
                </c:pt>
                <c:pt idx="2166">
                  <c:v>229729996.70820001</c:v>
                </c:pt>
                <c:pt idx="2167">
                  <c:v>230402604.31819999</c:v>
                </c:pt>
                <c:pt idx="2168">
                  <c:v>231915020.70519999</c:v>
                </c:pt>
                <c:pt idx="2169">
                  <c:v>229698186.51769999</c:v>
                </c:pt>
                <c:pt idx="2170">
                  <c:v>228760507.24970001</c:v>
                </c:pt>
                <c:pt idx="2171">
                  <c:v>230402091.4393</c:v>
                </c:pt>
                <c:pt idx="2172">
                  <c:v>230964750.1401</c:v>
                </c:pt>
                <c:pt idx="2173">
                  <c:v>233268585.09650001</c:v>
                </c:pt>
                <c:pt idx="2174">
                  <c:v>231101310.23249999</c:v>
                </c:pt>
                <c:pt idx="2175">
                  <c:v>230960864.93130001</c:v>
                </c:pt>
                <c:pt idx="2176">
                  <c:v>226985920.2353</c:v>
                </c:pt>
                <c:pt idx="2177">
                  <c:v>226818820.1613</c:v>
                </c:pt>
                <c:pt idx="2178">
                  <c:v>226476989.09630001</c:v>
                </c:pt>
                <c:pt idx="2179">
                  <c:v>225443993.5553</c:v>
                </c:pt>
                <c:pt idx="2180">
                  <c:v>224499028.50529999</c:v>
                </c:pt>
                <c:pt idx="2181">
                  <c:v>227021787.70030001</c:v>
                </c:pt>
                <c:pt idx="2182">
                  <c:v>227206873.0627</c:v>
                </c:pt>
                <c:pt idx="2183">
                  <c:v>229694565.12630001</c:v>
                </c:pt>
                <c:pt idx="2184">
                  <c:v>230273974.39289999</c:v>
                </c:pt>
                <c:pt idx="2185">
                  <c:v>231555983.58239999</c:v>
                </c:pt>
                <c:pt idx="2186">
                  <c:v>232381248.7949</c:v>
                </c:pt>
                <c:pt idx="2187">
                  <c:v>232094462.16339999</c:v>
                </c:pt>
                <c:pt idx="2188">
                  <c:v>232048051.2184</c:v>
                </c:pt>
                <c:pt idx="2189">
                  <c:v>237030308.93439999</c:v>
                </c:pt>
                <c:pt idx="2190">
                  <c:v>236500563.5749</c:v>
                </c:pt>
                <c:pt idx="2191">
                  <c:v>232498131.00189999</c:v>
                </c:pt>
                <c:pt idx="2192">
                  <c:v>231601770.29499999</c:v>
                </c:pt>
                <c:pt idx="2193">
                  <c:v>229044546.8141</c:v>
                </c:pt>
                <c:pt idx="2194">
                  <c:v>227887325.90540001</c:v>
                </c:pt>
                <c:pt idx="2195">
                  <c:v>227038209.007</c:v>
                </c:pt>
                <c:pt idx="2196">
                  <c:v>228621999.94800001</c:v>
                </c:pt>
                <c:pt idx="2197">
                  <c:v>228704065.6365</c:v>
                </c:pt>
                <c:pt idx="2198">
                  <c:v>229136624.0785</c:v>
                </c:pt>
                <c:pt idx="2199">
                  <c:v>229674801.52500001</c:v>
                </c:pt>
                <c:pt idx="2200">
                  <c:v>228723591.0695</c:v>
                </c:pt>
                <c:pt idx="2201">
                  <c:v>230309521.97319999</c:v>
                </c:pt>
                <c:pt idx="2202">
                  <c:v>231015616.55289999</c:v>
                </c:pt>
                <c:pt idx="2203">
                  <c:v>228786453.4745</c:v>
                </c:pt>
                <c:pt idx="2204">
                  <c:v>230421819.5178</c:v>
                </c:pt>
                <c:pt idx="2205">
                  <c:v>231724089.68130001</c:v>
                </c:pt>
                <c:pt idx="2206">
                  <c:v>230809414.75029999</c:v>
                </c:pt>
                <c:pt idx="2207">
                  <c:v>230611972.18579999</c:v>
                </c:pt>
                <c:pt idx="2208">
                  <c:v>231654934.65979999</c:v>
                </c:pt>
                <c:pt idx="2209">
                  <c:v>229170826.60429999</c:v>
                </c:pt>
                <c:pt idx="2210">
                  <c:v>228243108.59380001</c:v>
                </c:pt>
                <c:pt idx="2211">
                  <c:v>225026221.3448</c:v>
                </c:pt>
                <c:pt idx="2212">
                  <c:v>222190006.90580001</c:v>
                </c:pt>
                <c:pt idx="2213">
                  <c:v>221585646.78130001</c:v>
                </c:pt>
                <c:pt idx="2214">
                  <c:v>222030903.2728</c:v>
                </c:pt>
                <c:pt idx="2215">
                  <c:v>223560377.7723</c:v>
                </c:pt>
                <c:pt idx="2216">
                  <c:v>225781862.38530001</c:v>
                </c:pt>
                <c:pt idx="2217">
                  <c:v>224409750.93180001</c:v>
                </c:pt>
                <c:pt idx="2218">
                  <c:v>223604586.51679999</c:v>
                </c:pt>
                <c:pt idx="2219">
                  <c:v>223693371.97279999</c:v>
                </c:pt>
                <c:pt idx="2220">
                  <c:v>224498581.74180001</c:v>
                </c:pt>
                <c:pt idx="2221">
                  <c:v>225580473.63499999</c:v>
                </c:pt>
                <c:pt idx="2222">
                  <c:v>223688029.40020001</c:v>
                </c:pt>
                <c:pt idx="2223">
                  <c:v>225511952.34060001</c:v>
                </c:pt>
                <c:pt idx="2224">
                  <c:v>225392078.84709999</c:v>
                </c:pt>
                <c:pt idx="2225">
                  <c:v>226364499.99419999</c:v>
                </c:pt>
                <c:pt idx="2226">
                  <c:v>225997497.67030001</c:v>
                </c:pt>
                <c:pt idx="2227">
                  <c:v>225304380.22240001</c:v>
                </c:pt>
                <c:pt idx="2228">
                  <c:v>223172842.127</c:v>
                </c:pt>
                <c:pt idx="2229">
                  <c:v>224593691.6609</c:v>
                </c:pt>
                <c:pt idx="2230">
                  <c:v>224159009.77309999</c:v>
                </c:pt>
                <c:pt idx="2231">
                  <c:v>226915749.00310001</c:v>
                </c:pt>
                <c:pt idx="2232">
                  <c:v>226152559.81510001</c:v>
                </c:pt>
                <c:pt idx="2233">
                  <c:v>227505954.5891</c:v>
                </c:pt>
                <c:pt idx="2234">
                  <c:v>227740811.76210001</c:v>
                </c:pt>
                <c:pt idx="2235">
                  <c:v>228112068.0451</c:v>
                </c:pt>
                <c:pt idx="2236">
                  <c:v>230203033.4409</c:v>
                </c:pt>
                <c:pt idx="2237">
                  <c:v>230914491.96399999</c:v>
                </c:pt>
                <c:pt idx="2238">
                  <c:v>231128161.1812</c:v>
                </c:pt>
                <c:pt idx="2239">
                  <c:v>232613617.74520001</c:v>
                </c:pt>
                <c:pt idx="2240">
                  <c:v>233461671.345</c:v>
                </c:pt>
                <c:pt idx="2241">
                  <c:v>230534241.65099999</c:v>
                </c:pt>
                <c:pt idx="2242">
                  <c:v>229688062.67950001</c:v>
                </c:pt>
                <c:pt idx="2243">
                  <c:v>230072508.78799999</c:v>
                </c:pt>
                <c:pt idx="2244">
                  <c:v>227229925.9075</c:v>
                </c:pt>
                <c:pt idx="2245">
                  <c:v>228060346.49849999</c:v>
                </c:pt>
                <c:pt idx="2246">
                  <c:v>229993628.93700001</c:v>
                </c:pt>
                <c:pt idx="2247">
                  <c:v>231384982.7035</c:v>
                </c:pt>
                <c:pt idx="2248">
                  <c:v>231825321.5255</c:v>
                </c:pt>
                <c:pt idx="2249">
                  <c:v>233254554.56099999</c:v>
                </c:pt>
                <c:pt idx="2250">
                  <c:v>235749410.95550001</c:v>
                </c:pt>
                <c:pt idx="2251">
                  <c:v>237310357.05939999</c:v>
                </c:pt>
                <c:pt idx="2252">
                  <c:v>237513682.2202</c:v>
                </c:pt>
                <c:pt idx="2253">
                  <c:v>236289948.52770001</c:v>
                </c:pt>
                <c:pt idx="2254">
                  <c:v>238279277.61680001</c:v>
                </c:pt>
                <c:pt idx="2255">
                  <c:v>237098915.04519999</c:v>
                </c:pt>
                <c:pt idx="2256">
                  <c:v>234603381.12279999</c:v>
                </c:pt>
                <c:pt idx="2257">
                  <c:v>238523769.92300001</c:v>
                </c:pt>
                <c:pt idx="2258">
                  <c:v>242322689.29929999</c:v>
                </c:pt>
                <c:pt idx="2259">
                  <c:v>243336871.125</c:v>
                </c:pt>
                <c:pt idx="2260">
                  <c:v>242805563.13049999</c:v>
                </c:pt>
                <c:pt idx="2261">
                  <c:v>237664380.50619999</c:v>
                </c:pt>
                <c:pt idx="2262">
                  <c:v>242012961.65630001</c:v>
                </c:pt>
                <c:pt idx="2263">
                  <c:v>245267137.42320001</c:v>
                </c:pt>
                <c:pt idx="2264">
                  <c:v>247940470.55070001</c:v>
                </c:pt>
                <c:pt idx="2265">
                  <c:v>246205038.34110001</c:v>
                </c:pt>
                <c:pt idx="2266">
                  <c:v>245171321.22099999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E4C-95FB-4C6AE78737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sectionlong_R5_H10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Sheet1!$C$2:$C$2268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101557525.21950001</c:v>
                </c:pt>
                <c:pt idx="2">
                  <c:v>100641140.72750001</c:v>
                </c:pt>
                <c:pt idx="3">
                  <c:v>100472394.18099999</c:v>
                </c:pt>
                <c:pt idx="4">
                  <c:v>100289701.8045</c:v>
                </c:pt>
                <c:pt idx="5">
                  <c:v>99390924.397</c:v>
                </c:pt>
                <c:pt idx="6">
                  <c:v>98816199.199499995</c:v>
                </c:pt>
                <c:pt idx="7">
                  <c:v>97896161.367500007</c:v>
                </c:pt>
                <c:pt idx="8">
                  <c:v>98574024.213499993</c:v>
                </c:pt>
                <c:pt idx="9">
                  <c:v>98129224.302499995</c:v>
                </c:pt>
                <c:pt idx="10">
                  <c:v>98344064.362499997</c:v>
                </c:pt>
                <c:pt idx="11">
                  <c:v>97672617.028500006</c:v>
                </c:pt>
                <c:pt idx="12">
                  <c:v>98816516.3715</c:v>
                </c:pt>
                <c:pt idx="13">
                  <c:v>98063086.634499997</c:v>
                </c:pt>
                <c:pt idx="14">
                  <c:v>98234801.364500001</c:v>
                </c:pt>
                <c:pt idx="15">
                  <c:v>97494252.601999998</c:v>
                </c:pt>
                <c:pt idx="16">
                  <c:v>97291087.159500003</c:v>
                </c:pt>
                <c:pt idx="17">
                  <c:v>97736027.937999994</c:v>
                </c:pt>
                <c:pt idx="18">
                  <c:v>97564398.766499996</c:v>
                </c:pt>
                <c:pt idx="19">
                  <c:v>96046234.650000006</c:v>
                </c:pt>
                <c:pt idx="20">
                  <c:v>97748805.996999994</c:v>
                </c:pt>
                <c:pt idx="21">
                  <c:v>97223999.989999995</c:v>
                </c:pt>
                <c:pt idx="22">
                  <c:v>97522913.963</c:v>
                </c:pt>
                <c:pt idx="23">
                  <c:v>97371543.018999994</c:v>
                </c:pt>
                <c:pt idx="24">
                  <c:v>97977765.304000005</c:v>
                </c:pt>
                <c:pt idx="25">
                  <c:v>97876213.687999994</c:v>
                </c:pt>
                <c:pt idx="26">
                  <c:v>98148825.050999999</c:v>
                </c:pt>
                <c:pt idx="27">
                  <c:v>98854062.081</c:v>
                </c:pt>
                <c:pt idx="28">
                  <c:v>98628943.335999995</c:v>
                </c:pt>
                <c:pt idx="29">
                  <c:v>100282675.733</c:v>
                </c:pt>
                <c:pt idx="30">
                  <c:v>100916153.854</c:v>
                </c:pt>
                <c:pt idx="31">
                  <c:v>102222022.502</c:v>
                </c:pt>
                <c:pt idx="32">
                  <c:v>101808751.707</c:v>
                </c:pt>
                <c:pt idx="33">
                  <c:v>104118168.51100001</c:v>
                </c:pt>
                <c:pt idx="34">
                  <c:v>104491978.461</c:v>
                </c:pt>
                <c:pt idx="35">
                  <c:v>107233613.344</c:v>
                </c:pt>
                <c:pt idx="36">
                  <c:v>106992633.93000001</c:v>
                </c:pt>
                <c:pt idx="37">
                  <c:v>106795666.898</c:v>
                </c:pt>
                <c:pt idx="38">
                  <c:v>106205686.19499999</c:v>
                </c:pt>
                <c:pt idx="39">
                  <c:v>106227066.34999999</c:v>
                </c:pt>
                <c:pt idx="40">
                  <c:v>107437031.719</c:v>
                </c:pt>
                <c:pt idx="41">
                  <c:v>106254670.05</c:v>
                </c:pt>
                <c:pt idx="42">
                  <c:v>105894742.602</c:v>
                </c:pt>
                <c:pt idx="43">
                  <c:v>105686957.441</c:v>
                </c:pt>
                <c:pt idx="44">
                  <c:v>104894519.251</c:v>
                </c:pt>
                <c:pt idx="45">
                  <c:v>103597206.654</c:v>
                </c:pt>
                <c:pt idx="46">
                  <c:v>103018524.36300001</c:v>
                </c:pt>
                <c:pt idx="47">
                  <c:v>102262318.7375</c:v>
                </c:pt>
                <c:pt idx="48">
                  <c:v>103060029.5115</c:v>
                </c:pt>
                <c:pt idx="49">
                  <c:v>103107377.774</c:v>
                </c:pt>
                <c:pt idx="50">
                  <c:v>104257614.0105</c:v>
                </c:pt>
                <c:pt idx="51">
                  <c:v>104349124.90449999</c:v>
                </c:pt>
                <c:pt idx="52">
                  <c:v>103653434.476</c:v>
                </c:pt>
                <c:pt idx="53">
                  <c:v>104231959.68449999</c:v>
                </c:pt>
                <c:pt idx="54">
                  <c:v>103376581.6925</c:v>
                </c:pt>
                <c:pt idx="55">
                  <c:v>103872070.596</c:v>
                </c:pt>
                <c:pt idx="56">
                  <c:v>103122117.619</c:v>
                </c:pt>
                <c:pt idx="57">
                  <c:v>103038542.5985</c:v>
                </c:pt>
                <c:pt idx="58">
                  <c:v>102686984.4985</c:v>
                </c:pt>
                <c:pt idx="59">
                  <c:v>102587696.9005</c:v>
                </c:pt>
                <c:pt idx="60">
                  <c:v>102833370.795</c:v>
                </c:pt>
                <c:pt idx="61">
                  <c:v>102354602.4155</c:v>
                </c:pt>
                <c:pt idx="62">
                  <c:v>101894100.832</c:v>
                </c:pt>
                <c:pt idx="63">
                  <c:v>102588017.9675</c:v>
                </c:pt>
                <c:pt idx="64">
                  <c:v>103459378.8495</c:v>
                </c:pt>
                <c:pt idx="65">
                  <c:v>103187751.90800001</c:v>
                </c:pt>
                <c:pt idx="66">
                  <c:v>103610790.1665</c:v>
                </c:pt>
                <c:pt idx="67">
                  <c:v>105097104.44599999</c:v>
                </c:pt>
                <c:pt idx="68">
                  <c:v>105526173.87100001</c:v>
                </c:pt>
                <c:pt idx="69">
                  <c:v>105081939.97</c:v>
                </c:pt>
                <c:pt idx="70">
                  <c:v>104262946.54000001</c:v>
                </c:pt>
                <c:pt idx="71">
                  <c:v>103853934.333</c:v>
                </c:pt>
                <c:pt idx="72">
                  <c:v>104076557.09999999</c:v>
                </c:pt>
                <c:pt idx="73">
                  <c:v>104224287.546</c:v>
                </c:pt>
                <c:pt idx="74">
                  <c:v>105493816.43449999</c:v>
                </c:pt>
                <c:pt idx="75">
                  <c:v>105548123.935</c:v>
                </c:pt>
                <c:pt idx="76">
                  <c:v>105057179.74699999</c:v>
                </c:pt>
                <c:pt idx="77">
                  <c:v>105157411.98549999</c:v>
                </c:pt>
                <c:pt idx="78">
                  <c:v>106499861.9385</c:v>
                </c:pt>
                <c:pt idx="79">
                  <c:v>106718696.464</c:v>
                </c:pt>
                <c:pt idx="80">
                  <c:v>107706328.92649999</c:v>
                </c:pt>
                <c:pt idx="81">
                  <c:v>106177954.67299999</c:v>
                </c:pt>
                <c:pt idx="82">
                  <c:v>104911041.9725</c:v>
                </c:pt>
                <c:pt idx="83">
                  <c:v>105974502.146</c:v>
                </c:pt>
                <c:pt idx="84">
                  <c:v>104857974.9665</c:v>
                </c:pt>
                <c:pt idx="85">
                  <c:v>105740270.382</c:v>
                </c:pt>
                <c:pt idx="86">
                  <c:v>105156610.2155</c:v>
                </c:pt>
                <c:pt idx="87">
                  <c:v>104823113.513</c:v>
                </c:pt>
                <c:pt idx="88">
                  <c:v>105351049.40700001</c:v>
                </c:pt>
                <c:pt idx="89">
                  <c:v>104232591.8995</c:v>
                </c:pt>
                <c:pt idx="90">
                  <c:v>101214992.9605</c:v>
                </c:pt>
                <c:pt idx="91">
                  <c:v>101470751.955</c:v>
                </c:pt>
                <c:pt idx="92">
                  <c:v>101595604.683</c:v>
                </c:pt>
                <c:pt idx="93">
                  <c:v>100962940.15700001</c:v>
                </c:pt>
                <c:pt idx="94">
                  <c:v>100512087.8035</c:v>
                </c:pt>
                <c:pt idx="95">
                  <c:v>100228934.4395</c:v>
                </c:pt>
                <c:pt idx="96">
                  <c:v>100495074.29449999</c:v>
                </c:pt>
                <c:pt idx="97">
                  <c:v>100437620.7175</c:v>
                </c:pt>
                <c:pt idx="98">
                  <c:v>100525971.70100001</c:v>
                </c:pt>
                <c:pt idx="99">
                  <c:v>100835686.8735</c:v>
                </c:pt>
                <c:pt idx="100">
                  <c:v>100406571.86849999</c:v>
                </c:pt>
                <c:pt idx="101">
                  <c:v>100021006.0545</c:v>
                </c:pt>
                <c:pt idx="102">
                  <c:v>99756659.027500004</c:v>
                </c:pt>
                <c:pt idx="103">
                  <c:v>99476865.631500006</c:v>
                </c:pt>
                <c:pt idx="104">
                  <c:v>98979063.590499997</c:v>
                </c:pt>
                <c:pt idx="105">
                  <c:v>99361682.717500001</c:v>
                </c:pt>
                <c:pt idx="106">
                  <c:v>99465598.6875</c:v>
                </c:pt>
                <c:pt idx="107">
                  <c:v>97905878.291500002</c:v>
                </c:pt>
                <c:pt idx="108">
                  <c:v>97661846.283500001</c:v>
                </c:pt>
                <c:pt idx="109">
                  <c:v>98336317.274499997</c:v>
                </c:pt>
                <c:pt idx="110">
                  <c:v>98054365.576499999</c:v>
                </c:pt>
                <c:pt idx="111">
                  <c:v>97956859.599000007</c:v>
                </c:pt>
                <c:pt idx="112">
                  <c:v>98660538.576000005</c:v>
                </c:pt>
                <c:pt idx="113">
                  <c:v>98021718.454500005</c:v>
                </c:pt>
                <c:pt idx="114">
                  <c:v>98728051.134499997</c:v>
                </c:pt>
                <c:pt idx="115">
                  <c:v>97690320.236499995</c:v>
                </c:pt>
                <c:pt idx="116">
                  <c:v>97798831.488999993</c:v>
                </c:pt>
                <c:pt idx="117">
                  <c:v>97243058.557500005</c:v>
                </c:pt>
                <c:pt idx="118">
                  <c:v>96905796.052000001</c:v>
                </c:pt>
                <c:pt idx="119">
                  <c:v>96652580.8495</c:v>
                </c:pt>
                <c:pt idx="120">
                  <c:v>96620056.749500006</c:v>
                </c:pt>
                <c:pt idx="121">
                  <c:v>97076508.538000003</c:v>
                </c:pt>
                <c:pt idx="122">
                  <c:v>95672040.826499999</c:v>
                </c:pt>
                <c:pt idx="123">
                  <c:v>95003723.731999993</c:v>
                </c:pt>
                <c:pt idx="124">
                  <c:v>91273514.834999993</c:v>
                </c:pt>
                <c:pt idx="125">
                  <c:v>93920931.557500005</c:v>
                </c:pt>
                <c:pt idx="126">
                  <c:v>95037687.509000003</c:v>
                </c:pt>
                <c:pt idx="127">
                  <c:v>94836157.033000007</c:v>
                </c:pt>
                <c:pt idx="128">
                  <c:v>95819293.170000002</c:v>
                </c:pt>
                <c:pt idx="129">
                  <c:v>95490121.172999993</c:v>
                </c:pt>
                <c:pt idx="130">
                  <c:v>95042715.838</c:v>
                </c:pt>
                <c:pt idx="131">
                  <c:v>94047787.5625</c:v>
                </c:pt>
                <c:pt idx="132">
                  <c:v>93741426.233500004</c:v>
                </c:pt>
                <c:pt idx="133">
                  <c:v>94075871.423500001</c:v>
                </c:pt>
                <c:pt idx="134">
                  <c:v>93679404.815500006</c:v>
                </c:pt>
                <c:pt idx="135">
                  <c:v>93917680.978</c:v>
                </c:pt>
                <c:pt idx="136">
                  <c:v>92384615.304000005</c:v>
                </c:pt>
                <c:pt idx="137">
                  <c:v>91154416.323500007</c:v>
                </c:pt>
                <c:pt idx="138">
                  <c:v>91780673.347499996</c:v>
                </c:pt>
                <c:pt idx="139">
                  <c:v>92756233.537</c:v>
                </c:pt>
                <c:pt idx="140">
                  <c:v>92276544.841000006</c:v>
                </c:pt>
                <c:pt idx="141">
                  <c:v>92689831.421499997</c:v>
                </c:pt>
                <c:pt idx="142">
                  <c:v>91746902.841000006</c:v>
                </c:pt>
                <c:pt idx="143">
                  <c:v>92279077.538499996</c:v>
                </c:pt>
                <c:pt idx="144">
                  <c:v>92228728.145500004</c:v>
                </c:pt>
                <c:pt idx="145">
                  <c:v>92104797.116999999</c:v>
                </c:pt>
                <c:pt idx="146">
                  <c:v>91636346.694999993</c:v>
                </c:pt>
                <c:pt idx="147">
                  <c:v>91862637.004500002</c:v>
                </c:pt>
                <c:pt idx="148">
                  <c:v>92400823.364999995</c:v>
                </c:pt>
                <c:pt idx="149">
                  <c:v>93084922.144500002</c:v>
                </c:pt>
                <c:pt idx="150">
                  <c:v>93483226.604499996</c:v>
                </c:pt>
                <c:pt idx="151">
                  <c:v>92941127.667500004</c:v>
                </c:pt>
                <c:pt idx="152">
                  <c:v>91803073.694999993</c:v>
                </c:pt>
                <c:pt idx="153">
                  <c:v>90295461.785999998</c:v>
                </c:pt>
                <c:pt idx="154">
                  <c:v>90550028.971000001</c:v>
                </c:pt>
                <c:pt idx="155">
                  <c:v>90449926.995000005</c:v>
                </c:pt>
                <c:pt idx="156">
                  <c:v>90666796.283999994</c:v>
                </c:pt>
                <c:pt idx="157">
                  <c:v>87745849.848499998</c:v>
                </c:pt>
                <c:pt idx="158">
                  <c:v>86771562.328500003</c:v>
                </c:pt>
                <c:pt idx="159">
                  <c:v>86083147.265000001</c:v>
                </c:pt>
                <c:pt idx="160">
                  <c:v>86751374.924500003</c:v>
                </c:pt>
                <c:pt idx="161">
                  <c:v>86982224.464000002</c:v>
                </c:pt>
                <c:pt idx="162">
                  <c:v>86099876.208499998</c:v>
                </c:pt>
                <c:pt idx="163">
                  <c:v>86485541.780000001</c:v>
                </c:pt>
                <c:pt idx="164">
                  <c:v>85834342.229499996</c:v>
                </c:pt>
                <c:pt idx="165">
                  <c:v>85507956.165000007</c:v>
                </c:pt>
                <c:pt idx="166">
                  <c:v>85844310.655000001</c:v>
                </c:pt>
                <c:pt idx="167">
                  <c:v>86523699.880999997</c:v>
                </c:pt>
                <c:pt idx="168">
                  <c:v>86352583.672999993</c:v>
                </c:pt>
                <c:pt idx="169">
                  <c:v>86334020.706499994</c:v>
                </c:pt>
                <c:pt idx="170">
                  <c:v>86415455.325000003</c:v>
                </c:pt>
                <c:pt idx="171">
                  <c:v>85395649.226400003</c:v>
                </c:pt>
                <c:pt idx="172">
                  <c:v>86238658.088599995</c:v>
                </c:pt>
                <c:pt idx="173">
                  <c:v>85864375.191200003</c:v>
                </c:pt>
                <c:pt idx="174">
                  <c:v>85205683.580400005</c:v>
                </c:pt>
                <c:pt idx="175">
                  <c:v>85620208.995399997</c:v>
                </c:pt>
                <c:pt idx="176">
                  <c:v>85133062.406599998</c:v>
                </c:pt>
                <c:pt idx="177">
                  <c:v>84819610.050400004</c:v>
                </c:pt>
                <c:pt idx="178">
                  <c:v>85265116.070800006</c:v>
                </c:pt>
                <c:pt idx="179">
                  <c:v>85169657.370800003</c:v>
                </c:pt>
                <c:pt idx="180">
                  <c:v>85761048.375599995</c:v>
                </c:pt>
                <c:pt idx="181">
                  <c:v>85384780.307600006</c:v>
                </c:pt>
                <c:pt idx="182">
                  <c:v>85514977.501599997</c:v>
                </c:pt>
                <c:pt idx="183">
                  <c:v>86357505.7456</c:v>
                </c:pt>
                <c:pt idx="184">
                  <c:v>86991860.363600001</c:v>
                </c:pt>
                <c:pt idx="185">
                  <c:v>87256557.032600001</c:v>
                </c:pt>
                <c:pt idx="186">
                  <c:v>86943575.786599994</c:v>
                </c:pt>
                <c:pt idx="187">
                  <c:v>86773400.096599996</c:v>
                </c:pt>
                <c:pt idx="188">
                  <c:v>86923368.514599994</c:v>
                </c:pt>
                <c:pt idx="189">
                  <c:v>86392540.761600003</c:v>
                </c:pt>
                <c:pt idx="190">
                  <c:v>85415491.740600005</c:v>
                </c:pt>
                <c:pt idx="191">
                  <c:v>85042351.891800001</c:v>
                </c:pt>
                <c:pt idx="192">
                  <c:v>85003791.929000005</c:v>
                </c:pt>
                <c:pt idx="193">
                  <c:v>85743251.508599997</c:v>
                </c:pt>
                <c:pt idx="194">
                  <c:v>85448499.868599996</c:v>
                </c:pt>
                <c:pt idx="195">
                  <c:v>84555443.343799993</c:v>
                </c:pt>
                <c:pt idx="196">
                  <c:v>84742124.532600001</c:v>
                </c:pt>
                <c:pt idx="197">
                  <c:v>84517171.184200004</c:v>
                </c:pt>
                <c:pt idx="198">
                  <c:v>84400681.859799996</c:v>
                </c:pt>
                <c:pt idx="199">
                  <c:v>83774545.716999993</c:v>
                </c:pt>
                <c:pt idx="200">
                  <c:v>83767673.916999996</c:v>
                </c:pt>
                <c:pt idx="201">
                  <c:v>84243181.772</c:v>
                </c:pt>
                <c:pt idx="202">
                  <c:v>84773557.692000002</c:v>
                </c:pt>
                <c:pt idx="203">
                  <c:v>84613682.618000001</c:v>
                </c:pt>
                <c:pt idx="204">
                  <c:v>84911643.780000001</c:v>
                </c:pt>
                <c:pt idx="205">
                  <c:v>85499660.886000007</c:v>
                </c:pt>
                <c:pt idx="206">
                  <c:v>84631071.373999998</c:v>
                </c:pt>
                <c:pt idx="207">
                  <c:v>84472429.968999997</c:v>
                </c:pt>
                <c:pt idx="208">
                  <c:v>85336673.047999993</c:v>
                </c:pt>
                <c:pt idx="209">
                  <c:v>85467404.817000002</c:v>
                </c:pt>
                <c:pt idx="210">
                  <c:v>84293304.196999997</c:v>
                </c:pt>
                <c:pt idx="211">
                  <c:v>84257249.518999994</c:v>
                </c:pt>
                <c:pt idx="212">
                  <c:v>83889886.111000001</c:v>
                </c:pt>
                <c:pt idx="213">
                  <c:v>82424348.479000002</c:v>
                </c:pt>
                <c:pt idx="214">
                  <c:v>82689990.525999993</c:v>
                </c:pt>
                <c:pt idx="215">
                  <c:v>83171881.255999997</c:v>
                </c:pt>
                <c:pt idx="216">
                  <c:v>84127977.365999997</c:v>
                </c:pt>
                <c:pt idx="217">
                  <c:v>85284342.731999993</c:v>
                </c:pt>
                <c:pt idx="218">
                  <c:v>85485155.903999999</c:v>
                </c:pt>
                <c:pt idx="219">
                  <c:v>85618686.423999995</c:v>
                </c:pt>
                <c:pt idx="220">
                  <c:v>84733814.509000003</c:v>
                </c:pt>
                <c:pt idx="221">
                  <c:v>85443154.633000001</c:v>
                </c:pt>
                <c:pt idx="222">
                  <c:v>85673676.498500004</c:v>
                </c:pt>
                <c:pt idx="223">
                  <c:v>85461240.358999997</c:v>
                </c:pt>
                <c:pt idx="224">
                  <c:v>85079367.826499999</c:v>
                </c:pt>
                <c:pt idx="225">
                  <c:v>85790132.814500004</c:v>
                </c:pt>
                <c:pt idx="226">
                  <c:v>83998026.283999994</c:v>
                </c:pt>
                <c:pt idx="227">
                  <c:v>83729881.596000001</c:v>
                </c:pt>
                <c:pt idx="228">
                  <c:v>84126378.767499998</c:v>
                </c:pt>
                <c:pt idx="229">
                  <c:v>84953815.112000003</c:v>
                </c:pt>
                <c:pt idx="230">
                  <c:v>85051356.808500007</c:v>
                </c:pt>
                <c:pt idx="231">
                  <c:v>84567620.738000005</c:v>
                </c:pt>
                <c:pt idx="232">
                  <c:v>84694049.569999993</c:v>
                </c:pt>
                <c:pt idx="233">
                  <c:v>84819030.169</c:v>
                </c:pt>
                <c:pt idx="234">
                  <c:v>85949752.3125</c:v>
                </c:pt>
                <c:pt idx="235">
                  <c:v>87392940.761500001</c:v>
                </c:pt>
                <c:pt idx="236">
                  <c:v>87163904.167999998</c:v>
                </c:pt>
                <c:pt idx="237">
                  <c:v>86795401.366999999</c:v>
                </c:pt>
                <c:pt idx="238">
                  <c:v>86777291.922000006</c:v>
                </c:pt>
                <c:pt idx="239">
                  <c:v>86892536.052000001</c:v>
                </c:pt>
                <c:pt idx="240">
                  <c:v>85873413.973000005</c:v>
                </c:pt>
                <c:pt idx="241">
                  <c:v>87470544.121000007</c:v>
                </c:pt>
                <c:pt idx="242">
                  <c:v>88244968.611000001</c:v>
                </c:pt>
                <c:pt idx="243">
                  <c:v>88229343.802499995</c:v>
                </c:pt>
                <c:pt idx="244">
                  <c:v>87255056.707499996</c:v>
                </c:pt>
                <c:pt idx="245">
                  <c:v>87472682.131999999</c:v>
                </c:pt>
                <c:pt idx="246">
                  <c:v>86503218.908500001</c:v>
                </c:pt>
                <c:pt idx="247">
                  <c:v>85701754.481999993</c:v>
                </c:pt>
                <c:pt idx="248">
                  <c:v>86306651.535999998</c:v>
                </c:pt>
                <c:pt idx="249">
                  <c:v>85744252.969999999</c:v>
                </c:pt>
                <c:pt idx="250">
                  <c:v>85009761.724999994</c:v>
                </c:pt>
                <c:pt idx="251">
                  <c:v>85080391.120800003</c:v>
                </c:pt>
                <c:pt idx="252">
                  <c:v>86485455.461999997</c:v>
                </c:pt>
                <c:pt idx="253">
                  <c:v>86273881.525800005</c:v>
                </c:pt>
                <c:pt idx="254">
                  <c:v>87428125.023000002</c:v>
                </c:pt>
                <c:pt idx="255">
                  <c:v>87548599.982199997</c:v>
                </c:pt>
                <c:pt idx="256">
                  <c:v>86901820.038900003</c:v>
                </c:pt>
                <c:pt idx="257">
                  <c:v>87187928.058799997</c:v>
                </c:pt>
                <c:pt idx="258">
                  <c:v>87914833.780900002</c:v>
                </c:pt>
                <c:pt idx="259">
                  <c:v>87778401.043799996</c:v>
                </c:pt>
                <c:pt idx="260">
                  <c:v>88242388.998300001</c:v>
                </c:pt>
                <c:pt idx="261">
                  <c:v>89224526.109599993</c:v>
                </c:pt>
                <c:pt idx="262">
                  <c:v>88957276.865600005</c:v>
                </c:pt>
                <c:pt idx="263">
                  <c:v>88662565.533800006</c:v>
                </c:pt>
                <c:pt idx="264">
                  <c:v>88392171.811700001</c:v>
                </c:pt>
                <c:pt idx="265">
                  <c:v>88724488.914100006</c:v>
                </c:pt>
                <c:pt idx="266">
                  <c:v>88674522.600999996</c:v>
                </c:pt>
                <c:pt idx="267">
                  <c:v>89613528.716299996</c:v>
                </c:pt>
                <c:pt idx="268">
                  <c:v>89126216.901099995</c:v>
                </c:pt>
                <c:pt idx="269">
                  <c:v>89462328.408500001</c:v>
                </c:pt>
                <c:pt idx="270">
                  <c:v>89584697.953500003</c:v>
                </c:pt>
                <c:pt idx="271">
                  <c:v>89446452.322500005</c:v>
                </c:pt>
                <c:pt idx="272">
                  <c:v>89792949.069499999</c:v>
                </c:pt>
                <c:pt idx="273">
                  <c:v>90918932.011500001</c:v>
                </c:pt>
                <c:pt idx="274">
                  <c:v>91583824.339499995</c:v>
                </c:pt>
                <c:pt idx="275">
                  <c:v>91372962.451499999</c:v>
                </c:pt>
                <c:pt idx="276">
                  <c:v>90783635.659500003</c:v>
                </c:pt>
                <c:pt idx="277">
                  <c:v>90874149.034500003</c:v>
                </c:pt>
                <c:pt idx="278">
                  <c:v>90252251.620499998</c:v>
                </c:pt>
                <c:pt idx="279">
                  <c:v>90138236.661500007</c:v>
                </c:pt>
                <c:pt idx="280">
                  <c:v>91159802.380500004</c:v>
                </c:pt>
                <c:pt idx="281">
                  <c:v>90646744.968500003</c:v>
                </c:pt>
                <c:pt idx="282">
                  <c:v>90524844.808500007</c:v>
                </c:pt>
                <c:pt idx="283">
                  <c:v>91190316.276999995</c:v>
                </c:pt>
                <c:pt idx="284">
                  <c:v>92513182.679000005</c:v>
                </c:pt>
                <c:pt idx="285">
                  <c:v>93276258.517000005</c:v>
                </c:pt>
                <c:pt idx="286">
                  <c:v>92620589.108500004</c:v>
                </c:pt>
                <c:pt idx="287">
                  <c:v>91765668.709000006</c:v>
                </c:pt>
                <c:pt idx="288">
                  <c:v>92087504.518999994</c:v>
                </c:pt>
                <c:pt idx="289">
                  <c:v>91754751.900999993</c:v>
                </c:pt>
                <c:pt idx="290">
                  <c:v>91431466.246000007</c:v>
                </c:pt>
                <c:pt idx="291">
                  <c:v>91940553.986000001</c:v>
                </c:pt>
                <c:pt idx="292">
                  <c:v>93582694.311000004</c:v>
                </c:pt>
                <c:pt idx="293">
                  <c:v>94825806.234999999</c:v>
                </c:pt>
                <c:pt idx="294">
                  <c:v>95500653.363999993</c:v>
                </c:pt>
                <c:pt idx="295">
                  <c:v>95141388.613000005</c:v>
                </c:pt>
                <c:pt idx="296">
                  <c:v>94536182.245000005</c:v>
                </c:pt>
                <c:pt idx="297">
                  <c:v>92692452.807999998</c:v>
                </c:pt>
                <c:pt idx="298">
                  <c:v>93612834.169</c:v>
                </c:pt>
                <c:pt idx="299">
                  <c:v>93075315.829999998</c:v>
                </c:pt>
                <c:pt idx="300">
                  <c:v>93706910.466000006</c:v>
                </c:pt>
                <c:pt idx="301">
                  <c:v>93549890.526999995</c:v>
                </c:pt>
                <c:pt idx="302">
                  <c:v>93131308.009000003</c:v>
                </c:pt>
                <c:pt idx="303">
                  <c:v>93509453.420000002</c:v>
                </c:pt>
                <c:pt idx="304">
                  <c:v>94427034.062999994</c:v>
                </c:pt>
                <c:pt idx="305">
                  <c:v>93521486.298999995</c:v>
                </c:pt>
                <c:pt idx="306">
                  <c:v>93798320.937000006</c:v>
                </c:pt>
                <c:pt idx="307">
                  <c:v>93499757.329999998</c:v>
                </c:pt>
                <c:pt idx="308">
                  <c:v>94858789.738999993</c:v>
                </c:pt>
                <c:pt idx="309">
                  <c:v>96236824.783000007</c:v>
                </c:pt>
                <c:pt idx="310">
                  <c:v>97740582.677000001</c:v>
                </c:pt>
                <c:pt idx="311">
                  <c:v>97204860.224000007</c:v>
                </c:pt>
                <c:pt idx="312">
                  <c:v>95403699.818000004</c:v>
                </c:pt>
                <c:pt idx="313">
                  <c:v>98692835.167999998</c:v>
                </c:pt>
                <c:pt idx="314">
                  <c:v>101218216.095</c:v>
                </c:pt>
                <c:pt idx="315">
                  <c:v>105405325.338</c:v>
                </c:pt>
                <c:pt idx="316">
                  <c:v>109308987.119</c:v>
                </c:pt>
                <c:pt idx="317">
                  <c:v>106971081.61</c:v>
                </c:pt>
                <c:pt idx="318">
                  <c:v>109090562.561</c:v>
                </c:pt>
                <c:pt idx="319">
                  <c:v>106458850.28300001</c:v>
                </c:pt>
                <c:pt idx="320">
                  <c:v>104022934.737</c:v>
                </c:pt>
                <c:pt idx="321">
                  <c:v>101822742.9965</c:v>
                </c:pt>
                <c:pt idx="322">
                  <c:v>103701470.309</c:v>
                </c:pt>
                <c:pt idx="323">
                  <c:v>102527092.852</c:v>
                </c:pt>
                <c:pt idx="324">
                  <c:v>101486322.77249999</c:v>
                </c:pt>
                <c:pt idx="325">
                  <c:v>100051481.9655</c:v>
                </c:pt>
                <c:pt idx="326">
                  <c:v>98193456.503000006</c:v>
                </c:pt>
                <c:pt idx="327">
                  <c:v>96076786.369499996</c:v>
                </c:pt>
                <c:pt idx="328">
                  <c:v>96557009.535500005</c:v>
                </c:pt>
                <c:pt idx="329">
                  <c:v>97313060.054000005</c:v>
                </c:pt>
                <c:pt idx="330">
                  <c:v>97254719.900999993</c:v>
                </c:pt>
                <c:pt idx="331">
                  <c:v>95040334.697999999</c:v>
                </c:pt>
                <c:pt idx="332">
                  <c:v>95064432.204999998</c:v>
                </c:pt>
                <c:pt idx="333">
                  <c:v>96344458.273000002</c:v>
                </c:pt>
                <c:pt idx="334">
                  <c:v>96197791.915999994</c:v>
                </c:pt>
                <c:pt idx="335">
                  <c:v>95980618.775000006</c:v>
                </c:pt>
                <c:pt idx="336">
                  <c:v>96180824.219999999</c:v>
                </c:pt>
                <c:pt idx="337">
                  <c:v>94280710.085999995</c:v>
                </c:pt>
                <c:pt idx="338">
                  <c:v>93264531.508000001</c:v>
                </c:pt>
                <c:pt idx="339">
                  <c:v>93506372.981999993</c:v>
                </c:pt>
                <c:pt idx="340">
                  <c:v>95649340.267000005</c:v>
                </c:pt>
                <c:pt idx="341">
                  <c:v>95721544.693000004</c:v>
                </c:pt>
                <c:pt idx="342">
                  <c:v>96984749.444000006</c:v>
                </c:pt>
                <c:pt idx="343">
                  <c:v>96878875.310000002</c:v>
                </c:pt>
                <c:pt idx="344">
                  <c:v>96390839.395500004</c:v>
                </c:pt>
                <c:pt idx="345">
                  <c:v>96744150.568499997</c:v>
                </c:pt>
                <c:pt idx="346">
                  <c:v>97306649.372500002</c:v>
                </c:pt>
                <c:pt idx="347">
                  <c:v>97993826.542500004</c:v>
                </c:pt>
                <c:pt idx="348">
                  <c:v>97595307.123999998</c:v>
                </c:pt>
                <c:pt idx="349">
                  <c:v>97148255.592999995</c:v>
                </c:pt>
                <c:pt idx="350">
                  <c:v>98200359.329999998</c:v>
                </c:pt>
                <c:pt idx="351">
                  <c:v>95810747.012999997</c:v>
                </c:pt>
                <c:pt idx="352">
                  <c:v>96373581.165999994</c:v>
                </c:pt>
                <c:pt idx="353">
                  <c:v>95720557.709999993</c:v>
                </c:pt>
                <c:pt idx="354">
                  <c:v>96351479.202000007</c:v>
                </c:pt>
                <c:pt idx="355">
                  <c:v>96789258.897</c:v>
                </c:pt>
                <c:pt idx="356">
                  <c:v>96877626.642000005</c:v>
                </c:pt>
                <c:pt idx="357">
                  <c:v>98645657.811000004</c:v>
                </c:pt>
                <c:pt idx="358">
                  <c:v>98072747.093999997</c:v>
                </c:pt>
                <c:pt idx="359">
                  <c:v>97020782.018999994</c:v>
                </c:pt>
                <c:pt idx="360">
                  <c:v>101645866.345</c:v>
                </c:pt>
                <c:pt idx="361">
                  <c:v>102384684.755</c:v>
                </c:pt>
                <c:pt idx="362">
                  <c:v>101837880.7405</c:v>
                </c:pt>
                <c:pt idx="363">
                  <c:v>102805238.9305</c:v>
                </c:pt>
                <c:pt idx="364">
                  <c:v>102823567.34100001</c:v>
                </c:pt>
                <c:pt idx="365">
                  <c:v>105346251.7845</c:v>
                </c:pt>
                <c:pt idx="366">
                  <c:v>104708614.01800001</c:v>
                </c:pt>
                <c:pt idx="367">
                  <c:v>104245006.02249999</c:v>
                </c:pt>
                <c:pt idx="368">
                  <c:v>104134337.6415</c:v>
                </c:pt>
                <c:pt idx="369">
                  <c:v>103948675.39749999</c:v>
                </c:pt>
                <c:pt idx="370">
                  <c:v>104258898.90899999</c:v>
                </c:pt>
                <c:pt idx="371">
                  <c:v>107474024.68780001</c:v>
                </c:pt>
                <c:pt idx="372">
                  <c:v>106583054.9674</c:v>
                </c:pt>
                <c:pt idx="373">
                  <c:v>106582524.61</c:v>
                </c:pt>
                <c:pt idx="374">
                  <c:v>106424738.67039999</c:v>
                </c:pt>
                <c:pt idx="375">
                  <c:v>102470156.19499999</c:v>
                </c:pt>
                <c:pt idx="376">
                  <c:v>101802149.4976</c:v>
                </c:pt>
                <c:pt idx="377">
                  <c:v>101782628.4624</c:v>
                </c:pt>
                <c:pt idx="378">
                  <c:v>103912414.27159999</c:v>
                </c:pt>
                <c:pt idx="379">
                  <c:v>102161287.0854</c:v>
                </c:pt>
                <c:pt idx="380">
                  <c:v>103275342.1504</c:v>
                </c:pt>
                <c:pt idx="381">
                  <c:v>102995301.45029999</c:v>
                </c:pt>
                <c:pt idx="382">
                  <c:v>103007498.307</c:v>
                </c:pt>
                <c:pt idx="383">
                  <c:v>103865006.78659999</c:v>
                </c:pt>
                <c:pt idx="384">
                  <c:v>102412170.00570001</c:v>
                </c:pt>
                <c:pt idx="385">
                  <c:v>104169355.5187</c:v>
                </c:pt>
                <c:pt idx="386">
                  <c:v>104590777.4763</c:v>
                </c:pt>
                <c:pt idx="387">
                  <c:v>104851745.41339999</c:v>
                </c:pt>
                <c:pt idx="388">
                  <c:v>104029441.29809999</c:v>
                </c:pt>
                <c:pt idx="389">
                  <c:v>105132776.1393</c:v>
                </c:pt>
                <c:pt idx="390">
                  <c:v>105684484.3977</c:v>
                </c:pt>
                <c:pt idx="391">
                  <c:v>105858072.33419999</c:v>
                </c:pt>
                <c:pt idx="392">
                  <c:v>105920026.65019999</c:v>
                </c:pt>
                <c:pt idx="393">
                  <c:v>105150846.8057</c:v>
                </c:pt>
                <c:pt idx="394">
                  <c:v>105078815.9237</c:v>
                </c:pt>
                <c:pt idx="395">
                  <c:v>103517659.4567</c:v>
                </c:pt>
                <c:pt idx="396">
                  <c:v>106470819.32520001</c:v>
                </c:pt>
                <c:pt idx="397">
                  <c:v>105789325.2762</c:v>
                </c:pt>
                <c:pt idx="398">
                  <c:v>106280394.98019999</c:v>
                </c:pt>
                <c:pt idx="399">
                  <c:v>106556838.2652</c:v>
                </c:pt>
                <c:pt idx="400">
                  <c:v>106588627.47669999</c:v>
                </c:pt>
                <c:pt idx="401">
                  <c:v>107413508.29970001</c:v>
                </c:pt>
                <c:pt idx="402">
                  <c:v>107808094.23370001</c:v>
                </c:pt>
                <c:pt idx="403">
                  <c:v>105967519.5177</c:v>
                </c:pt>
                <c:pt idx="404">
                  <c:v>104973219.0827</c:v>
                </c:pt>
                <c:pt idx="405">
                  <c:v>104559841.5097</c:v>
                </c:pt>
                <c:pt idx="406">
                  <c:v>104585231.0677</c:v>
                </c:pt>
                <c:pt idx="407">
                  <c:v>102825411.6037</c:v>
                </c:pt>
                <c:pt idx="408">
                  <c:v>103143360.83670001</c:v>
                </c:pt>
                <c:pt idx="409">
                  <c:v>104294848.1997</c:v>
                </c:pt>
                <c:pt idx="410">
                  <c:v>106188950.1347</c:v>
                </c:pt>
                <c:pt idx="411">
                  <c:v>106309233.1464</c:v>
                </c:pt>
                <c:pt idx="412">
                  <c:v>105347857.8856</c:v>
                </c:pt>
                <c:pt idx="413">
                  <c:v>105573437.1743</c:v>
                </c:pt>
                <c:pt idx="414">
                  <c:v>105485280.59739999</c:v>
                </c:pt>
                <c:pt idx="415">
                  <c:v>102814171.9272</c:v>
                </c:pt>
                <c:pt idx="416">
                  <c:v>103150574.27420001</c:v>
                </c:pt>
                <c:pt idx="417">
                  <c:v>102611233.81730001</c:v>
                </c:pt>
                <c:pt idx="418">
                  <c:v>103656786.88590001</c:v>
                </c:pt>
                <c:pt idx="419">
                  <c:v>105593445.7758</c:v>
                </c:pt>
                <c:pt idx="420">
                  <c:v>106225159.22930001</c:v>
                </c:pt>
                <c:pt idx="421">
                  <c:v>106710047.8858</c:v>
                </c:pt>
                <c:pt idx="422">
                  <c:v>106840341.7308</c:v>
                </c:pt>
                <c:pt idx="423">
                  <c:v>108225005.8898</c:v>
                </c:pt>
                <c:pt idx="424">
                  <c:v>107785352.5168</c:v>
                </c:pt>
                <c:pt idx="425">
                  <c:v>108327569.94329999</c:v>
                </c:pt>
                <c:pt idx="426">
                  <c:v>108245271.6973</c:v>
                </c:pt>
                <c:pt idx="427">
                  <c:v>108666596.7383</c:v>
                </c:pt>
                <c:pt idx="428">
                  <c:v>111032548.22679999</c:v>
                </c:pt>
                <c:pt idx="429">
                  <c:v>111993596.1503</c:v>
                </c:pt>
                <c:pt idx="430">
                  <c:v>111728303.9553</c:v>
                </c:pt>
                <c:pt idx="431">
                  <c:v>110981501.8998</c:v>
                </c:pt>
                <c:pt idx="432">
                  <c:v>112678056.3748</c:v>
                </c:pt>
                <c:pt idx="433">
                  <c:v>113909385.4488</c:v>
                </c:pt>
                <c:pt idx="434">
                  <c:v>115612605.99330001</c:v>
                </c:pt>
                <c:pt idx="435">
                  <c:v>115977182.1718</c:v>
                </c:pt>
                <c:pt idx="436">
                  <c:v>115643952.85430001</c:v>
                </c:pt>
                <c:pt idx="437">
                  <c:v>116511853.0213</c:v>
                </c:pt>
                <c:pt idx="438">
                  <c:v>117760886.6973</c:v>
                </c:pt>
                <c:pt idx="439">
                  <c:v>121244657.37980001</c:v>
                </c:pt>
                <c:pt idx="440">
                  <c:v>121158682.1003</c:v>
                </c:pt>
                <c:pt idx="441">
                  <c:v>120524247.78030001</c:v>
                </c:pt>
                <c:pt idx="442">
                  <c:v>124653627.76180001</c:v>
                </c:pt>
                <c:pt idx="443">
                  <c:v>127211428.25030001</c:v>
                </c:pt>
                <c:pt idx="444">
                  <c:v>127250791.9813</c:v>
                </c:pt>
                <c:pt idx="445">
                  <c:v>126023959.94230001</c:v>
                </c:pt>
                <c:pt idx="446">
                  <c:v>128227374.4543</c:v>
                </c:pt>
                <c:pt idx="447">
                  <c:v>129620665.2588</c:v>
                </c:pt>
                <c:pt idx="448">
                  <c:v>134132380.0633</c:v>
                </c:pt>
                <c:pt idx="449">
                  <c:v>133000699.1803</c:v>
                </c:pt>
                <c:pt idx="450">
                  <c:v>140174872.64129999</c:v>
                </c:pt>
                <c:pt idx="451">
                  <c:v>140784519.20680001</c:v>
                </c:pt>
                <c:pt idx="452">
                  <c:v>144396103.2087</c:v>
                </c:pt>
                <c:pt idx="453">
                  <c:v>140640599.99270001</c:v>
                </c:pt>
                <c:pt idx="454">
                  <c:v>135467846.7236</c:v>
                </c:pt>
                <c:pt idx="455">
                  <c:v>138377450.1787</c:v>
                </c:pt>
                <c:pt idx="456">
                  <c:v>137421255.7295</c:v>
                </c:pt>
                <c:pt idx="457">
                  <c:v>134939633.5934</c:v>
                </c:pt>
                <c:pt idx="458">
                  <c:v>136245724.9307</c:v>
                </c:pt>
                <c:pt idx="459">
                  <c:v>143151048.59439999</c:v>
                </c:pt>
                <c:pt idx="460">
                  <c:v>143239627.65470001</c:v>
                </c:pt>
                <c:pt idx="461">
                  <c:v>142691481.70120001</c:v>
                </c:pt>
                <c:pt idx="462">
                  <c:v>143246748.03670001</c:v>
                </c:pt>
                <c:pt idx="463">
                  <c:v>148363839.66370001</c:v>
                </c:pt>
                <c:pt idx="464">
                  <c:v>145408490.54719999</c:v>
                </c:pt>
                <c:pt idx="465">
                  <c:v>141053692.40220001</c:v>
                </c:pt>
                <c:pt idx="466">
                  <c:v>143798693.9912</c:v>
                </c:pt>
                <c:pt idx="467">
                  <c:v>142222787.2947</c:v>
                </c:pt>
                <c:pt idx="468">
                  <c:v>145265802.53569999</c:v>
                </c:pt>
                <c:pt idx="469">
                  <c:v>145550726.8062</c:v>
                </c:pt>
                <c:pt idx="470">
                  <c:v>150644639.50670001</c:v>
                </c:pt>
                <c:pt idx="471">
                  <c:v>150506579.9957</c:v>
                </c:pt>
                <c:pt idx="472">
                  <c:v>151282644.8337</c:v>
                </c:pt>
                <c:pt idx="473">
                  <c:v>154849241.8847</c:v>
                </c:pt>
                <c:pt idx="474">
                  <c:v>157035046.6117</c:v>
                </c:pt>
                <c:pt idx="475">
                  <c:v>154702541.7647</c:v>
                </c:pt>
                <c:pt idx="476">
                  <c:v>154044349.24770001</c:v>
                </c:pt>
                <c:pt idx="477">
                  <c:v>150399228.7277</c:v>
                </c:pt>
                <c:pt idx="478">
                  <c:v>147040554.1347</c:v>
                </c:pt>
                <c:pt idx="479">
                  <c:v>146638705.8387</c:v>
                </c:pt>
                <c:pt idx="480">
                  <c:v>147415372.06869999</c:v>
                </c:pt>
                <c:pt idx="481">
                  <c:v>143469528.47569999</c:v>
                </c:pt>
                <c:pt idx="482">
                  <c:v>143006753.35170001</c:v>
                </c:pt>
                <c:pt idx="483">
                  <c:v>138136056.2137</c:v>
                </c:pt>
                <c:pt idx="484">
                  <c:v>141067919.3477</c:v>
                </c:pt>
                <c:pt idx="485">
                  <c:v>141360230.93169999</c:v>
                </c:pt>
                <c:pt idx="486">
                  <c:v>141883366.58419999</c:v>
                </c:pt>
                <c:pt idx="487">
                  <c:v>141094123.45269999</c:v>
                </c:pt>
                <c:pt idx="488">
                  <c:v>137838622.6602</c:v>
                </c:pt>
                <c:pt idx="489">
                  <c:v>138421865.29519999</c:v>
                </c:pt>
                <c:pt idx="490">
                  <c:v>138216245.07269999</c:v>
                </c:pt>
                <c:pt idx="491">
                  <c:v>137471469.81720001</c:v>
                </c:pt>
                <c:pt idx="492">
                  <c:v>139560239.89430001</c:v>
                </c:pt>
                <c:pt idx="493">
                  <c:v>139849335.62959999</c:v>
                </c:pt>
                <c:pt idx="494">
                  <c:v>140659445.81380001</c:v>
                </c:pt>
                <c:pt idx="495">
                  <c:v>140575369.10429999</c:v>
                </c:pt>
                <c:pt idx="496">
                  <c:v>141064218.4393</c:v>
                </c:pt>
                <c:pt idx="497">
                  <c:v>143691533.87830001</c:v>
                </c:pt>
                <c:pt idx="498">
                  <c:v>141902687.33759999</c:v>
                </c:pt>
                <c:pt idx="499">
                  <c:v>142782680.5573</c:v>
                </c:pt>
                <c:pt idx="500">
                  <c:v>142662828.71349999</c:v>
                </c:pt>
                <c:pt idx="501">
                  <c:v>140462841.49000001</c:v>
                </c:pt>
                <c:pt idx="502">
                  <c:v>141134572.84299999</c:v>
                </c:pt>
                <c:pt idx="503">
                  <c:v>142730969.91150001</c:v>
                </c:pt>
                <c:pt idx="504">
                  <c:v>143588551.50150001</c:v>
                </c:pt>
                <c:pt idx="505">
                  <c:v>145207698.81</c:v>
                </c:pt>
                <c:pt idx="506">
                  <c:v>142110426.67300001</c:v>
                </c:pt>
                <c:pt idx="507">
                  <c:v>142736344.752</c:v>
                </c:pt>
                <c:pt idx="508">
                  <c:v>143852023.69</c:v>
                </c:pt>
                <c:pt idx="509">
                  <c:v>144444968.57949999</c:v>
                </c:pt>
                <c:pt idx="510">
                  <c:v>144120002.02399999</c:v>
                </c:pt>
                <c:pt idx="511">
                  <c:v>145579729.1814</c:v>
                </c:pt>
                <c:pt idx="512">
                  <c:v>147036893.44659999</c:v>
                </c:pt>
                <c:pt idx="513">
                  <c:v>146640805.84650001</c:v>
                </c:pt>
                <c:pt idx="514">
                  <c:v>144392667.8971</c:v>
                </c:pt>
                <c:pt idx="515">
                  <c:v>144739060.55340001</c:v>
                </c:pt>
                <c:pt idx="516">
                  <c:v>143517764.58809999</c:v>
                </c:pt>
                <c:pt idx="517">
                  <c:v>144830493.3822</c:v>
                </c:pt>
                <c:pt idx="518">
                  <c:v>144550803.57159999</c:v>
                </c:pt>
                <c:pt idx="519">
                  <c:v>143762292.71669999</c:v>
                </c:pt>
                <c:pt idx="520">
                  <c:v>141484378.68079999</c:v>
                </c:pt>
                <c:pt idx="521">
                  <c:v>142476444.94330001</c:v>
                </c:pt>
                <c:pt idx="522">
                  <c:v>144613146.94530001</c:v>
                </c:pt>
                <c:pt idx="523">
                  <c:v>142617703.0438</c:v>
                </c:pt>
                <c:pt idx="524">
                  <c:v>143349591.0548</c:v>
                </c:pt>
                <c:pt idx="525">
                  <c:v>143151530.1223</c:v>
                </c:pt>
                <c:pt idx="526">
                  <c:v>143494884.90630001</c:v>
                </c:pt>
                <c:pt idx="527">
                  <c:v>142690434.58430001</c:v>
                </c:pt>
                <c:pt idx="528">
                  <c:v>143113289.3373</c:v>
                </c:pt>
                <c:pt idx="529">
                  <c:v>141678940.39680001</c:v>
                </c:pt>
                <c:pt idx="530">
                  <c:v>140046167.74880001</c:v>
                </c:pt>
                <c:pt idx="531">
                  <c:v>138834885.88429999</c:v>
                </c:pt>
                <c:pt idx="532">
                  <c:v>139450868.2728</c:v>
                </c:pt>
                <c:pt idx="533">
                  <c:v>139252046.20730001</c:v>
                </c:pt>
                <c:pt idx="534">
                  <c:v>142739975.03830001</c:v>
                </c:pt>
                <c:pt idx="535">
                  <c:v>141678974.7888</c:v>
                </c:pt>
                <c:pt idx="536">
                  <c:v>143006666.21779999</c:v>
                </c:pt>
                <c:pt idx="537">
                  <c:v>144197148.16229999</c:v>
                </c:pt>
                <c:pt idx="538">
                  <c:v>141921673.23179999</c:v>
                </c:pt>
                <c:pt idx="539">
                  <c:v>141369139.30129999</c:v>
                </c:pt>
                <c:pt idx="540">
                  <c:v>140340143.02180001</c:v>
                </c:pt>
                <c:pt idx="541">
                  <c:v>139891140.7683</c:v>
                </c:pt>
                <c:pt idx="542">
                  <c:v>139165388.31729999</c:v>
                </c:pt>
                <c:pt idx="543">
                  <c:v>138767984.73030001</c:v>
                </c:pt>
                <c:pt idx="544">
                  <c:v>139158069.10429999</c:v>
                </c:pt>
                <c:pt idx="545">
                  <c:v>138106038.3863</c:v>
                </c:pt>
                <c:pt idx="546">
                  <c:v>137508256.62079999</c:v>
                </c:pt>
                <c:pt idx="547">
                  <c:v>137382299.5918</c:v>
                </c:pt>
                <c:pt idx="548">
                  <c:v>137730081.55630001</c:v>
                </c:pt>
                <c:pt idx="549">
                  <c:v>136195953.88330001</c:v>
                </c:pt>
                <c:pt idx="550">
                  <c:v>134513705.77379999</c:v>
                </c:pt>
                <c:pt idx="551">
                  <c:v>130373721.5328</c:v>
                </c:pt>
                <c:pt idx="552">
                  <c:v>127571777.5592</c:v>
                </c:pt>
                <c:pt idx="553">
                  <c:v>128329450.4052</c:v>
                </c:pt>
                <c:pt idx="554">
                  <c:v>126052100.7824</c:v>
                </c:pt>
                <c:pt idx="555">
                  <c:v>127219532.2798</c:v>
                </c:pt>
                <c:pt idx="556">
                  <c:v>125710850.40440001</c:v>
                </c:pt>
                <c:pt idx="557">
                  <c:v>125549774.83239999</c:v>
                </c:pt>
                <c:pt idx="558">
                  <c:v>127262873.4742</c:v>
                </c:pt>
                <c:pt idx="559">
                  <c:v>127686967.8154</c:v>
                </c:pt>
                <c:pt idx="560">
                  <c:v>126259529.38240001</c:v>
                </c:pt>
                <c:pt idx="561">
                  <c:v>126683499.44939999</c:v>
                </c:pt>
                <c:pt idx="562">
                  <c:v>127501543.1059</c:v>
                </c:pt>
                <c:pt idx="563">
                  <c:v>129506314.12289999</c:v>
                </c:pt>
                <c:pt idx="564">
                  <c:v>129748290.68089999</c:v>
                </c:pt>
                <c:pt idx="565">
                  <c:v>130214301.2104</c:v>
                </c:pt>
                <c:pt idx="566">
                  <c:v>129300587.54440001</c:v>
                </c:pt>
                <c:pt idx="567">
                  <c:v>125137037.3804</c:v>
                </c:pt>
                <c:pt idx="568">
                  <c:v>124064749.2714</c:v>
                </c:pt>
                <c:pt idx="569">
                  <c:v>124971471.6539</c:v>
                </c:pt>
                <c:pt idx="570">
                  <c:v>125373101.1999</c:v>
                </c:pt>
                <c:pt idx="571">
                  <c:v>125258899.10089999</c:v>
                </c:pt>
                <c:pt idx="572">
                  <c:v>126223778.45990001</c:v>
                </c:pt>
                <c:pt idx="573">
                  <c:v>125821023.1629</c:v>
                </c:pt>
                <c:pt idx="574">
                  <c:v>125648655.5909</c:v>
                </c:pt>
                <c:pt idx="575">
                  <c:v>125989457.51289999</c:v>
                </c:pt>
                <c:pt idx="576">
                  <c:v>126324508.98890001</c:v>
                </c:pt>
                <c:pt idx="577">
                  <c:v>125837661.3539</c:v>
                </c:pt>
                <c:pt idx="578">
                  <c:v>124911166.68189999</c:v>
                </c:pt>
                <c:pt idx="579">
                  <c:v>126108567.2289</c:v>
                </c:pt>
                <c:pt idx="580">
                  <c:v>125282423.1709</c:v>
                </c:pt>
                <c:pt idx="581">
                  <c:v>123194678.0279</c:v>
                </c:pt>
                <c:pt idx="582">
                  <c:v>123286949.9549</c:v>
                </c:pt>
                <c:pt idx="583">
                  <c:v>122838480.1489</c:v>
                </c:pt>
                <c:pt idx="584">
                  <c:v>118493377.8989</c:v>
                </c:pt>
                <c:pt idx="585">
                  <c:v>119022681.18889999</c:v>
                </c:pt>
                <c:pt idx="586">
                  <c:v>117239839.87989999</c:v>
                </c:pt>
                <c:pt idx="587">
                  <c:v>116656410.05589999</c:v>
                </c:pt>
                <c:pt idx="588">
                  <c:v>117017396.9249</c:v>
                </c:pt>
                <c:pt idx="589">
                  <c:v>117522450.2639</c:v>
                </c:pt>
                <c:pt idx="590">
                  <c:v>117530749.2279</c:v>
                </c:pt>
                <c:pt idx="591">
                  <c:v>118357230.37190001</c:v>
                </c:pt>
                <c:pt idx="592">
                  <c:v>119530267.3559</c:v>
                </c:pt>
                <c:pt idx="593">
                  <c:v>118385184.05589999</c:v>
                </c:pt>
                <c:pt idx="594">
                  <c:v>119475869.95290001</c:v>
                </c:pt>
                <c:pt idx="595">
                  <c:v>119436669.10789999</c:v>
                </c:pt>
                <c:pt idx="596">
                  <c:v>119860155.9069</c:v>
                </c:pt>
                <c:pt idx="597">
                  <c:v>121484578.8369</c:v>
                </c:pt>
                <c:pt idx="598">
                  <c:v>121960649.1409</c:v>
                </c:pt>
                <c:pt idx="599">
                  <c:v>122249389.9429</c:v>
                </c:pt>
                <c:pt idx="600">
                  <c:v>121641943.8459</c:v>
                </c:pt>
                <c:pt idx="601">
                  <c:v>122036597.6874</c:v>
                </c:pt>
                <c:pt idx="602">
                  <c:v>121831202.44140001</c:v>
                </c:pt>
                <c:pt idx="603">
                  <c:v>123888471.2534</c:v>
                </c:pt>
                <c:pt idx="604">
                  <c:v>125097375.0889</c:v>
                </c:pt>
                <c:pt idx="605">
                  <c:v>126640491.9214</c:v>
                </c:pt>
                <c:pt idx="606">
                  <c:v>126581334.7419</c:v>
                </c:pt>
                <c:pt idx="607">
                  <c:v>128638116.17039999</c:v>
                </c:pt>
                <c:pt idx="608">
                  <c:v>125726126.6314</c:v>
                </c:pt>
                <c:pt idx="609">
                  <c:v>126193702.78389999</c:v>
                </c:pt>
                <c:pt idx="610">
                  <c:v>127068548.7429</c:v>
                </c:pt>
                <c:pt idx="611">
                  <c:v>127668716.52339999</c:v>
                </c:pt>
                <c:pt idx="612">
                  <c:v>128688458.7784</c:v>
                </c:pt>
                <c:pt idx="613">
                  <c:v>130674182.69939999</c:v>
                </c:pt>
                <c:pt idx="614">
                  <c:v>129856540.6279</c:v>
                </c:pt>
                <c:pt idx="615">
                  <c:v>129963980.2774</c:v>
                </c:pt>
                <c:pt idx="616">
                  <c:v>128204128.87639999</c:v>
                </c:pt>
                <c:pt idx="617">
                  <c:v>129647105.8149</c:v>
                </c:pt>
                <c:pt idx="618">
                  <c:v>129989183.8999</c:v>
                </c:pt>
                <c:pt idx="619">
                  <c:v>132296340.3749</c:v>
                </c:pt>
                <c:pt idx="620">
                  <c:v>130928231.7474</c:v>
                </c:pt>
                <c:pt idx="621">
                  <c:v>131180891.51199999</c:v>
                </c:pt>
                <c:pt idx="622">
                  <c:v>130483452.2252</c:v>
                </c:pt>
                <c:pt idx="623">
                  <c:v>132682042.9674</c:v>
                </c:pt>
                <c:pt idx="624">
                  <c:v>131779031.9568</c:v>
                </c:pt>
                <c:pt idx="625">
                  <c:v>132881529.3364</c:v>
                </c:pt>
                <c:pt idx="626">
                  <c:v>131078953.4762</c:v>
                </c:pt>
                <c:pt idx="627">
                  <c:v>134823500.97819999</c:v>
                </c:pt>
                <c:pt idx="628">
                  <c:v>133723628.08419999</c:v>
                </c:pt>
                <c:pt idx="629">
                  <c:v>133433163.81460001</c:v>
                </c:pt>
                <c:pt idx="630">
                  <c:v>132353368.6842</c:v>
                </c:pt>
                <c:pt idx="631">
                  <c:v>133690068.7502</c:v>
                </c:pt>
                <c:pt idx="632">
                  <c:v>135165668.71669999</c:v>
                </c:pt>
                <c:pt idx="633">
                  <c:v>134696250.3132</c:v>
                </c:pt>
                <c:pt idx="634">
                  <c:v>137788718.4892</c:v>
                </c:pt>
                <c:pt idx="635">
                  <c:v>138285564.01120001</c:v>
                </c:pt>
                <c:pt idx="636">
                  <c:v>135932343.2507</c:v>
                </c:pt>
                <c:pt idx="637">
                  <c:v>134546627.3247</c:v>
                </c:pt>
                <c:pt idx="638">
                  <c:v>134766950.35170001</c:v>
                </c:pt>
                <c:pt idx="639">
                  <c:v>135466949.2462</c:v>
                </c:pt>
                <c:pt idx="640">
                  <c:v>140601397.86219999</c:v>
                </c:pt>
                <c:pt idx="641">
                  <c:v>140792287.4357</c:v>
                </c:pt>
                <c:pt idx="642">
                  <c:v>141787711.2227</c:v>
                </c:pt>
                <c:pt idx="643">
                  <c:v>143395686.47670001</c:v>
                </c:pt>
                <c:pt idx="644">
                  <c:v>140987008.0377</c:v>
                </c:pt>
                <c:pt idx="645">
                  <c:v>141572204.09869999</c:v>
                </c:pt>
                <c:pt idx="646">
                  <c:v>142753750.51620001</c:v>
                </c:pt>
                <c:pt idx="647">
                  <c:v>142428683.96669999</c:v>
                </c:pt>
                <c:pt idx="648">
                  <c:v>139605691.32269999</c:v>
                </c:pt>
                <c:pt idx="649">
                  <c:v>138718815.69369999</c:v>
                </c:pt>
                <c:pt idx="650">
                  <c:v>138617529.56670001</c:v>
                </c:pt>
                <c:pt idx="651">
                  <c:v>140967624.73469999</c:v>
                </c:pt>
                <c:pt idx="652">
                  <c:v>140922261.48320001</c:v>
                </c:pt>
                <c:pt idx="653">
                  <c:v>141737623.3522</c:v>
                </c:pt>
                <c:pt idx="654">
                  <c:v>140233366.17570001</c:v>
                </c:pt>
                <c:pt idx="655">
                  <c:v>139234647.69870001</c:v>
                </c:pt>
                <c:pt idx="656">
                  <c:v>138122885.4517</c:v>
                </c:pt>
                <c:pt idx="657">
                  <c:v>138183770.93669999</c:v>
                </c:pt>
                <c:pt idx="658">
                  <c:v>139842337.2827</c:v>
                </c:pt>
                <c:pt idx="659">
                  <c:v>137727366.85420001</c:v>
                </c:pt>
                <c:pt idx="660">
                  <c:v>136045100.1882</c:v>
                </c:pt>
                <c:pt idx="661">
                  <c:v>133591966.2122</c:v>
                </c:pt>
                <c:pt idx="662">
                  <c:v>133658597.8272</c:v>
                </c:pt>
                <c:pt idx="663">
                  <c:v>133653655.5957</c:v>
                </c:pt>
                <c:pt idx="664">
                  <c:v>135400239.02869999</c:v>
                </c:pt>
                <c:pt idx="665">
                  <c:v>131698357.2252</c:v>
                </c:pt>
                <c:pt idx="666">
                  <c:v>129277566.8492</c:v>
                </c:pt>
                <c:pt idx="667">
                  <c:v>127876208.45919999</c:v>
                </c:pt>
                <c:pt idx="668">
                  <c:v>128102121.6067</c:v>
                </c:pt>
                <c:pt idx="669">
                  <c:v>128184488.84469999</c:v>
                </c:pt>
                <c:pt idx="670">
                  <c:v>125687669.51369999</c:v>
                </c:pt>
                <c:pt idx="671">
                  <c:v>125299322.0297</c:v>
                </c:pt>
                <c:pt idx="672">
                  <c:v>125291239.8497</c:v>
                </c:pt>
                <c:pt idx="673">
                  <c:v>125372417.0487</c:v>
                </c:pt>
                <c:pt idx="674">
                  <c:v>125467466.12970001</c:v>
                </c:pt>
                <c:pt idx="675">
                  <c:v>125429553.7537</c:v>
                </c:pt>
                <c:pt idx="676">
                  <c:v>126938779.1347</c:v>
                </c:pt>
                <c:pt idx="677">
                  <c:v>126635431.6497</c:v>
                </c:pt>
                <c:pt idx="678">
                  <c:v>125864061.91670001</c:v>
                </c:pt>
                <c:pt idx="679">
                  <c:v>125471890.49869999</c:v>
                </c:pt>
                <c:pt idx="680">
                  <c:v>125208866.66869999</c:v>
                </c:pt>
                <c:pt idx="681">
                  <c:v>129844155.58679999</c:v>
                </c:pt>
                <c:pt idx="682">
                  <c:v>127454597.08939999</c:v>
                </c:pt>
                <c:pt idx="683">
                  <c:v>127706107.42309999</c:v>
                </c:pt>
                <c:pt idx="684">
                  <c:v>127254458.9514</c:v>
                </c:pt>
                <c:pt idx="685">
                  <c:v>126239526.55599999</c:v>
                </c:pt>
                <c:pt idx="686">
                  <c:v>123294288.2112</c:v>
                </c:pt>
                <c:pt idx="687">
                  <c:v>123021039.5966</c:v>
                </c:pt>
                <c:pt idx="688">
                  <c:v>123110747.26729999</c:v>
                </c:pt>
                <c:pt idx="689">
                  <c:v>123903731.69930001</c:v>
                </c:pt>
                <c:pt idx="690">
                  <c:v>126430229.81640001</c:v>
                </c:pt>
                <c:pt idx="691">
                  <c:v>126443610.7349</c:v>
                </c:pt>
                <c:pt idx="692">
                  <c:v>127839724.67739999</c:v>
                </c:pt>
                <c:pt idx="693">
                  <c:v>127851581.8179</c:v>
                </c:pt>
                <c:pt idx="694">
                  <c:v>127766325.65090001</c:v>
                </c:pt>
                <c:pt idx="695">
                  <c:v>127834205.7859</c:v>
                </c:pt>
                <c:pt idx="696">
                  <c:v>128116737.36939999</c:v>
                </c:pt>
                <c:pt idx="697">
                  <c:v>128773049.7104</c:v>
                </c:pt>
                <c:pt idx="698">
                  <c:v>129296745.1234</c:v>
                </c:pt>
                <c:pt idx="699">
                  <c:v>126552327.74240001</c:v>
                </c:pt>
                <c:pt idx="700">
                  <c:v>126313157.2339</c:v>
                </c:pt>
                <c:pt idx="701">
                  <c:v>125863701.3689</c:v>
                </c:pt>
                <c:pt idx="702">
                  <c:v>127804917.9179</c:v>
                </c:pt>
                <c:pt idx="703">
                  <c:v>127746707.4404</c:v>
                </c:pt>
                <c:pt idx="704">
                  <c:v>127080367.4279</c:v>
                </c:pt>
                <c:pt idx="705">
                  <c:v>126782058.82790001</c:v>
                </c:pt>
                <c:pt idx="706">
                  <c:v>127086578.35089999</c:v>
                </c:pt>
                <c:pt idx="707">
                  <c:v>126768802.30840001</c:v>
                </c:pt>
                <c:pt idx="708">
                  <c:v>127281118.27339999</c:v>
                </c:pt>
                <c:pt idx="709">
                  <c:v>128172739.35089999</c:v>
                </c:pt>
                <c:pt idx="710">
                  <c:v>127489471.7894</c:v>
                </c:pt>
                <c:pt idx="711">
                  <c:v>128880764.69239999</c:v>
                </c:pt>
                <c:pt idx="712">
                  <c:v>132382659.9774</c:v>
                </c:pt>
                <c:pt idx="713">
                  <c:v>132340255.0654</c:v>
                </c:pt>
                <c:pt idx="714">
                  <c:v>132301019.2634</c:v>
                </c:pt>
                <c:pt idx="715">
                  <c:v>127337102.5634</c:v>
                </c:pt>
                <c:pt idx="716">
                  <c:v>130951002.4154</c:v>
                </c:pt>
                <c:pt idx="717">
                  <c:v>130976693.7234</c:v>
                </c:pt>
                <c:pt idx="718">
                  <c:v>131243632.00839999</c:v>
                </c:pt>
                <c:pt idx="719">
                  <c:v>130542425.63940001</c:v>
                </c:pt>
                <c:pt idx="720">
                  <c:v>127791670.8634</c:v>
                </c:pt>
                <c:pt idx="721">
                  <c:v>127641823.0025</c:v>
                </c:pt>
                <c:pt idx="722">
                  <c:v>129808981.942</c:v>
                </c:pt>
                <c:pt idx="723">
                  <c:v>129798961.8175</c:v>
                </c:pt>
                <c:pt idx="724">
                  <c:v>130214832.25480001</c:v>
                </c:pt>
                <c:pt idx="725">
                  <c:v>130379589.28640001</c:v>
                </c:pt>
                <c:pt idx="726">
                  <c:v>130376672.0025</c:v>
                </c:pt>
                <c:pt idx="727">
                  <c:v>128372201.0632</c:v>
                </c:pt>
                <c:pt idx="728">
                  <c:v>129379547.8219</c:v>
                </c:pt>
                <c:pt idx="729">
                  <c:v>128668670.13259999</c:v>
                </c:pt>
                <c:pt idx="730">
                  <c:v>129309992.7869</c:v>
                </c:pt>
                <c:pt idx="731">
                  <c:v>128944417.7154</c:v>
                </c:pt>
                <c:pt idx="732">
                  <c:v>129276735.2269</c:v>
                </c:pt>
                <c:pt idx="733">
                  <c:v>128877594.1654</c:v>
                </c:pt>
                <c:pt idx="734">
                  <c:v>129176832.0124</c:v>
                </c:pt>
                <c:pt idx="735">
                  <c:v>129234159.5574</c:v>
                </c:pt>
                <c:pt idx="736">
                  <c:v>129168535.1444</c:v>
                </c:pt>
                <c:pt idx="737">
                  <c:v>129643147.1364</c:v>
                </c:pt>
                <c:pt idx="738">
                  <c:v>129447965.1619</c:v>
                </c:pt>
                <c:pt idx="739">
                  <c:v>129430072.61390001</c:v>
                </c:pt>
                <c:pt idx="740">
                  <c:v>129315031.3329</c:v>
                </c:pt>
                <c:pt idx="741">
                  <c:v>129058153.4998</c:v>
                </c:pt>
                <c:pt idx="742">
                  <c:v>126689143.1187</c:v>
                </c:pt>
                <c:pt idx="743">
                  <c:v>126506795.5077</c:v>
                </c:pt>
                <c:pt idx="744">
                  <c:v>127312415.9155</c:v>
                </c:pt>
                <c:pt idx="745">
                  <c:v>127082428.8184</c:v>
                </c:pt>
                <c:pt idx="746">
                  <c:v>127528398.4913</c:v>
                </c:pt>
                <c:pt idx="747">
                  <c:v>127536479.9612</c:v>
                </c:pt>
                <c:pt idx="748">
                  <c:v>127537211.1586</c:v>
                </c:pt>
                <c:pt idx="749">
                  <c:v>129916374.1531</c:v>
                </c:pt>
                <c:pt idx="750">
                  <c:v>129453895.9366</c:v>
                </c:pt>
                <c:pt idx="751">
                  <c:v>129340375.9341</c:v>
                </c:pt>
                <c:pt idx="752">
                  <c:v>128660528.0553</c:v>
                </c:pt>
                <c:pt idx="753">
                  <c:v>129018095.84370001</c:v>
                </c:pt>
                <c:pt idx="754">
                  <c:v>127642161.4403</c:v>
                </c:pt>
                <c:pt idx="755">
                  <c:v>129205399.8917</c:v>
                </c:pt>
                <c:pt idx="756">
                  <c:v>129949127.99969999</c:v>
                </c:pt>
                <c:pt idx="757">
                  <c:v>129158481.94589999</c:v>
                </c:pt>
                <c:pt idx="758">
                  <c:v>130205149.245</c:v>
                </c:pt>
                <c:pt idx="759">
                  <c:v>129256895.5782</c:v>
                </c:pt>
                <c:pt idx="760">
                  <c:v>128175114.3215</c:v>
                </c:pt>
                <c:pt idx="761">
                  <c:v>128531690.9505</c:v>
                </c:pt>
                <c:pt idx="762">
                  <c:v>128744596.4875</c:v>
                </c:pt>
                <c:pt idx="763">
                  <c:v>129365682.8985</c:v>
                </c:pt>
                <c:pt idx="764">
                  <c:v>129718388.2675</c:v>
                </c:pt>
                <c:pt idx="765">
                  <c:v>131397364.7015</c:v>
                </c:pt>
                <c:pt idx="766">
                  <c:v>132811707.1705</c:v>
                </c:pt>
                <c:pt idx="767">
                  <c:v>132990961.88850001</c:v>
                </c:pt>
                <c:pt idx="768">
                  <c:v>132329648.25049999</c:v>
                </c:pt>
                <c:pt idx="769">
                  <c:v>132510634.69850001</c:v>
                </c:pt>
                <c:pt idx="770">
                  <c:v>132601062.6745</c:v>
                </c:pt>
                <c:pt idx="771">
                  <c:v>130949442.848</c:v>
                </c:pt>
                <c:pt idx="772">
                  <c:v>130797011.1455</c:v>
                </c:pt>
                <c:pt idx="773">
                  <c:v>129307052.76800001</c:v>
                </c:pt>
                <c:pt idx="774">
                  <c:v>127318783.676</c:v>
                </c:pt>
                <c:pt idx="775">
                  <c:v>125251863.874</c:v>
                </c:pt>
                <c:pt idx="776">
                  <c:v>124881192.539</c:v>
                </c:pt>
                <c:pt idx="777">
                  <c:v>124777457.18449999</c:v>
                </c:pt>
                <c:pt idx="778">
                  <c:v>125680279.48800001</c:v>
                </c:pt>
                <c:pt idx="779">
                  <c:v>125452944.98</c:v>
                </c:pt>
                <c:pt idx="780">
                  <c:v>125258762.75</c:v>
                </c:pt>
                <c:pt idx="781">
                  <c:v>125681706.316</c:v>
                </c:pt>
                <c:pt idx="782">
                  <c:v>125461434.12899999</c:v>
                </c:pt>
                <c:pt idx="783">
                  <c:v>124549413.80500001</c:v>
                </c:pt>
                <c:pt idx="784">
                  <c:v>125200738.0853</c:v>
                </c:pt>
                <c:pt idx="785">
                  <c:v>123341565.5812</c:v>
                </c:pt>
                <c:pt idx="786">
                  <c:v>122516388.59890001</c:v>
                </c:pt>
                <c:pt idx="787">
                  <c:v>122885691.4807</c:v>
                </c:pt>
                <c:pt idx="788">
                  <c:v>122454270.9375</c:v>
                </c:pt>
                <c:pt idx="789">
                  <c:v>122782862.294</c:v>
                </c:pt>
                <c:pt idx="790">
                  <c:v>123595867.0099</c:v>
                </c:pt>
                <c:pt idx="791">
                  <c:v>123639150.4549</c:v>
                </c:pt>
                <c:pt idx="792">
                  <c:v>123521596.9569</c:v>
                </c:pt>
                <c:pt idx="793">
                  <c:v>124639056.7339</c:v>
                </c:pt>
                <c:pt idx="794">
                  <c:v>126145530.7969</c:v>
                </c:pt>
                <c:pt idx="795">
                  <c:v>125183978.3149</c:v>
                </c:pt>
                <c:pt idx="796">
                  <c:v>125143575.9919</c:v>
                </c:pt>
                <c:pt idx="797">
                  <c:v>124109269.53389999</c:v>
                </c:pt>
                <c:pt idx="798">
                  <c:v>124264208.5669</c:v>
                </c:pt>
                <c:pt idx="799">
                  <c:v>123300855.45290001</c:v>
                </c:pt>
                <c:pt idx="800">
                  <c:v>124197483.84890001</c:v>
                </c:pt>
                <c:pt idx="801">
                  <c:v>124240995.3924</c:v>
                </c:pt>
                <c:pt idx="802">
                  <c:v>125473105.2854</c:v>
                </c:pt>
                <c:pt idx="803">
                  <c:v>123006174.8344</c:v>
                </c:pt>
                <c:pt idx="804">
                  <c:v>123853653.2244</c:v>
                </c:pt>
                <c:pt idx="805">
                  <c:v>124028418.1454</c:v>
                </c:pt>
                <c:pt idx="806">
                  <c:v>123381980.3044</c:v>
                </c:pt>
                <c:pt idx="807">
                  <c:v>123414210.5314</c:v>
                </c:pt>
                <c:pt idx="808">
                  <c:v>123705138.68539999</c:v>
                </c:pt>
                <c:pt idx="809">
                  <c:v>124099155.84190001</c:v>
                </c:pt>
                <c:pt idx="810">
                  <c:v>124318490.30339999</c:v>
                </c:pt>
                <c:pt idx="811">
                  <c:v>125049302.9109</c:v>
                </c:pt>
                <c:pt idx="812">
                  <c:v>126171659.76289999</c:v>
                </c:pt>
                <c:pt idx="813">
                  <c:v>125805292.3714</c:v>
                </c:pt>
                <c:pt idx="814">
                  <c:v>124473884.5059</c:v>
                </c:pt>
                <c:pt idx="815">
                  <c:v>125031734.0804</c:v>
                </c:pt>
                <c:pt idx="816">
                  <c:v>126535549.17640001</c:v>
                </c:pt>
                <c:pt idx="817">
                  <c:v>126769356.8564</c:v>
                </c:pt>
                <c:pt idx="818">
                  <c:v>127493886.59739999</c:v>
                </c:pt>
                <c:pt idx="819">
                  <c:v>128221031.1629</c:v>
                </c:pt>
                <c:pt idx="820">
                  <c:v>127212641.1014</c:v>
                </c:pt>
                <c:pt idx="821">
                  <c:v>127796613.36390001</c:v>
                </c:pt>
                <c:pt idx="822">
                  <c:v>127567184.9304</c:v>
                </c:pt>
                <c:pt idx="823">
                  <c:v>126770684.8219</c:v>
                </c:pt>
                <c:pt idx="824">
                  <c:v>124564170.65260001</c:v>
                </c:pt>
                <c:pt idx="825">
                  <c:v>124817272.74529999</c:v>
                </c:pt>
                <c:pt idx="826">
                  <c:v>124897914.2536</c:v>
                </c:pt>
                <c:pt idx="827">
                  <c:v>125713140.79700001</c:v>
                </c:pt>
                <c:pt idx="828">
                  <c:v>128685004.0667</c:v>
                </c:pt>
                <c:pt idx="829">
                  <c:v>128131371.8924</c:v>
                </c:pt>
                <c:pt idx="830">
                  <c:v>129657859.44850001</c:v>
                </c:pt>
                <c:pt idx="831">
                  <c:v>130387945.5818</c:v>
                </c:pt>
                <c:pt idx="832">
                  <c:v>128857104.2603</c:v>
                </c:pt>
                <c:pt idx="833">
                  <c:v>128982945.9672</c:v>
                </c:pt>
                <c:pt idx="834">
                  <c:v>129161702.95119999</c:v>
                </c:pt>
                <c:pt idx="835">
                  <c:v>130204860.49420001</c:v>
                </c:pt>
                <c:pt idx="836">
                  <c:v>129292681.1355</c:v>
                </c:pt>
                <c:pt idx="837">
                  <c:v>129490691.3891</c:v>
                </c:pt>
                <c:pt idx="838">
                  <c:v>130492253.5499</c:v>
                </c:pt>
                <c:pt idx="839">
                  <c:v>129856179.37980001</c:v>
                </c:pt>
                <c:pt idx="840">
                  <c:v>130246401.76549999</c:v>
                </c:pt>
                <c:pt idx="841">
                  <c:v>130545065.67299999</c:v>
                </c:pt>
                <c:pt idx="842">
                  <c:v>126600376.903</c:v>
                </c:pt>
                <c:pt idx="843">
                  <c:v>127703220.97499999</c:v>
                </c:pt>
                <c:pt idx="844">
                  <c:v>127220025.156</c:v>
                </c:pt>
                <c:pt idx="845">
                  <c:v>126961901.1455</c:v>
                </c:pt>
                <c:pt idx="846">
                  <c:v>126778449.53399999</c:v>
                </c:pt>
                <c:pt idx="847">
                  <c:v>125761128.6235</c:v>
                </c:pt>
                <c:pt idx="848">
                  <c:v>125943598.4675</c:v>
                </c:pt>
                <c:pt idx="849">
                  <c:v>126889273.641</c:v>
                </c:pt>
                <c:pt idx="850">
                  <c:v>128532770.096</c:v>
                </c:pt>
                <c:pt idx="851">
                  <c:v>127811758.648</c:v>
                </c:pt>
                <c:pt idx="852">
                  <c:v>128068288.882</c:v>
                </c:pt>
                <c:pt idx="853">
                  <c:v>127003344.90700001</c:v>
                </c:pt>
                <c:pt idx="854">
                  <c:v>126727325.38500001</c:v>
                </c:pt>
                <c:pt idx="855">
                  <c:v>126774385.57449999</c:v>
                </c:pt>
                <c:pt idx="856">
                  <c:v>127191242.4975</c:v>
                </c:pt>
                <c:pt idx="857">
                  <c:v>126869273.4225</c:v>
                </c:pt>
                <c:pt idx="858">
                  <c:v>126814357.4455</c:v>
                </c:pt>
                <c:pt idx="859">
                  <c:v>125928062.2735</c:v>
                </c:pt>
                <c:pt idx="860">
                  <c:v>125154926.572</c:v>
                </c:pt>
                <c:pt idx="861">
                  <c:v>125104125.80149999</c:v>
                </c:pt>
                <c:pt idx="862">
                  <c:v>124595560.655</c:v>
                </c:pt>
                <c:pt idx="863">
                  <c:v>124511192.65549999</c:v>
                </c:pt>
                <c:pt idx="864">
                  <c:v>124779130.2885</c:v>
                </c:pt>
                <c:pt idx="865">
                  <c:v>125873373.9675</c:v>
                </c:pt>
                <c:pt idx="866">
                  <c:v>126571365.48100001</c:v>
                </c:pt>
                <c:pt idx="867">
                  <c:v>127119526.75749999</c:v>
                </c:pt>
                <c:pt idx="868">
                  <c:v>127890362.6935</c:v>
                </c:pt>
                <c:pt idx="869">
                  <c:v>127788763.44499999</c:v>
                </c:pt>
                <c:pt idx="870">
                  <c:v>129909161.8545</c:v>
                </c:pt>
                <c:pt idx="871">
                  <c:v>131306421.69149999</c:v>
                </c:pt>
                <c:pt idx="872">
                  <c:v>131520538.3495</c:v>
                </c:pt>
                <c:pt idx="873">
                  <c:v>131572887.7015</c:v>
                </c:pt>
                <c:pt idx="874">
                  <c:v>133188865.53749999</c:v>
                </c:pt>
                <c:pt idx="875">
                  <c:v>136439466.24149999</c:v>
                </c:pt>
                <c:pt idx="876">
                  <c:v>138717218.8795</c:v>
                </c:pt>
                <c:pt idx="877">
                  <c:v>137976962.8355</c:v>
                </c:pt>
                <c:pt idx="878">
                  <c:v>137609841.82100001</c:v>
                </c:pt>
                <c:pt idx="879">
                  <c:v>137093104.32749999</c:v>
                </c:pt>
                <c:pt idx="880">
                  <c:v>136160097.92550001</c:v>
                </c:pt>
                <c:pt idx="881">
                  <c:v>137441486.0045</c:v>
                </c:pt>
                <c:pt idx="882">
                  <c:v>137741141.5235</c:v>
                </c:pt>
                <c:pt idx="883">
                  <c:v>137871761.13550001</c:v>
                </c:pt>
                <c:pt idx="884">
                  <c:v>137784460.43650001</c:v>
                </c:pt>
                <c:pt idx="885">
                  <c:v>137781434.98449999</c:v>
                </c:pt>
                <c:pt idx="886">
                  <c:v>139065928.03749999</c:v>
                </c:pt>
                <c:pt idx="887">
                  <c:v>137395001.39649999</c:v>
                </c:pt>
                <c:pt idx="888">
                  <c:v>138146182.58649999</c:v>
                </c:pt>
                <c:pt idx="889">
                  <c:v>136534514.58450001</c:v>
                </c:pt>
                <c:pt idx="890">
                  <c:v>135824802.36149999</c:v>
                </c:pt>
                <c:pt idx="891">
                  <c:v>135096751.745</c:v>
                </c:pt>
                <c:pt idx="892">
                  <c:v>136251766.88299999</c:v>
                </c:pt>
                <c:pt idx="893">
                  <c:v>134892852.17300001</c:v>
                </c:pt>
                <c:pt idx="894">
                  <c:v>135371682.10299999</c:v>
                </c:pt>
                <c:pt idx="895">
                  <c:v>134787227.81900001</c:v>
                </c:pt>
                <c:pt idx="896">
                  <c:v>133822159.8415</c:v>
                </c:pt>
                <c:pt idx="897">
                  <c:v>133460816.2625</c:v>
                </c:pt>
                <c:pt idx="898">
                  <c:v>131972848.733</c:v>
                </c:pt>
                <c:pt idx="899">
                  <c:v>132793388.6265</c:v>
                </c:pt>
                <c:pt idx="900">
                  <c:v>132205817.13349999</c:v>
                </c:pt>
                <c:pt idx="901">
                  <c:v>134462484.6805</c:v>
                </c:pt>
                <c:pt idx="902">
                  <c:v>132901054.0195</c:v>
                </c:pt>
                <c:pt idx="903">
                  <c:v>132337194.1735</c:v>
                </c:pt>
                <c:pt idx="904">
                  <c:v>132488473.3695</c:v>
                </c:pt>
                <c:pt idx="905">
                  <c:v>132571339.65449999</c:v>
                </c:pt>
                <c:pt idx="906">
                  <c:v>132297807.0245</c:v>
                </c:pt>
                <c:pt idx="907">
                  <c:v>132051488.22849999</c:v>
                </c:pt>
                <c:pt idx="908">
                  <c:v>131937844.1585</c:v>
                </c:pt>
                <c:pt idx="909">
                  <c:v>131271786.13950001</c:v>
                </c:pt>
                <c:pt idx="910">
                  <c:v>130990041.5315</c:v>
                </c:pt>
                <c:pt idx="911">
                  <c:v>131515725.84450001</c:v>
                </c:pt>
                <c:pt idx="912">
                  <c:v>130470062.7515</c:v>
                </c:pt>
                <c:pt idx="913">
                  <c:v>130736711.52850001</c:v>
                </c:pt>
                <c:pt idx="914">
                  <c:v>131495368.92749999</c:v>
                </c:pt>
                <c:pt idx="915">
                  <c:v>134798963.12599999</c:v>
                </c:pt>
                <c:pt idx="916">
                  <c:v>137535929.208</c:v>
                </c:pt>
                <c:pt idx="917">
                  <c:v>138342883.0235</c:v>
                </c:pt>
                <c:pt idx="918">
                  <c:v>136925414.47</c:v>
                </c:pt>
                <c:pt idx="919">
                  <c:v>137903879.66999999</c:v>
                </c:pt>
                <c:pt idx="920">
                  <c:v>136641386.93849999</c:v>
                </c:pt>
                <c:pt idx="921">
                  <c:v>134998396.36149999</c:v>
                </c:pt>
                <c:pt idx="922">
                  <c:v>137057228.11500001</c:v>
                </c:pt>
                <c:pt idx="923">
                  <c:v>135845456.93099999</c:v>
                </c:pt>
                <c:pt idx="924">
                  <c:v>134642424.87200001</c:v>
                </c:pt>
                <c:pt idx="925">
                  <c:v>134826508.55700001</c:v>
                </c:pt>
                <c:pt idx="926">
                  <c:v>134994247.8725</c:v>
                </c:pt>
                <c:pt idx="927">
                  <c:v>135676639.0185</c:v>
                </c:pt>
                <c:pt idx="928">
                  <c:v>134758462.6065</c:v>
                </c:pt>
                <c:pt idx="929">
                  <c:v>135338192.62450001</c:v>
                </c:pt>
                <c:pt idx="930">
                  <c:v>133148076.0465</c:v>
                </c:pt>
                <c:pt idx="931">
                  <c:v>133549868.97849999</c:v>
                </c:pt>
                <c:pt idx="932">
                  <c:v>132672056.17649999</c:v>
                </c:pt>
                <c:pt idx="933">
                  <c:v>131005089.52949999</c:v>
                </c:pt>
                <c:pt idx="934">
                  <c:v>130733335.0915</c:v>
                </c:pt>
                <c:pt idx="935">
                  <c:v>131717809.8075</c:v>
                </c:pt>
                <c:pt idx="936">
                  <c:v>130298513.9765</c:v>
                </c:pt>
                <c:pt idx="937">
                  <c:v>129978690.6945</c:v>
                </c:pt>
                <c:pt idx="938">
                  <c:v>130376530.0385</c:v>
                </c:pt>
                <c:pt idx="939">
                  <c:v>129708312.16150001</c:v>
                </c:pt>
                <c:pt idx="940">
                  <c:v>128962719.22849999</c:v>
                </c:pt>
                <c:pt idx="941">
                  <c:v>127823346.4075</c:v>
                </c:pt>
                <c:pt idx="942">
                  <c:v>126617270.4196</c:v>
                </c:pt>
                <c:pt idx="943">
                  <c:v>126891808.028</c:v>
                </c:pt>
                <c:pt idx="944">
                  <c:v>127960520.73360001</c:v>
                </c:pt>
                <c:pt idx="945">
                  <c:v>127355654.4638</c:v>
                </c:pt>
                <c:pt idx="946">
                  <c:v>126390485.24959999</c:v>
                </c:pt>
                <c:pt idx="947">
                  <c:v>126428164.189</c:v>
                </c:pt>
                <c:pt idx="948">
                  <c:v>125462988.1393</c:v>
                </c:pt>
                <c:pt idx="949">
                  <c:v>123391540.5819</c:v>
                </c:pt>
                <c:pt idx="950">
                  <c:v>121309610.9356</c:v>
                </c:pt>
                <c:pt idx="951">
                  <c:v>121172838.5491</c:v>
                </c:pt>
                <c:pt idx="952">
                  <c:v>121405625.64910001</c:v>
                </c:pt>
                <c:pt idx="953">
                  <c:v>121662748.46359999</c:v>
                </c:pt>
                <c:pt idx="954">
                  <c:v>121532274.80760001</c:v>
                </c:pt>
                <c:pt idx="955">
                  <c:v>121609126.3496</c:v>
                </c:pt>
                <c:pt idx="956">
                  <c:v>121646382.2816</c:v>
                </c:pt>
                <c:pt idx="957">
                  <c:v>121771674.4331</c:v>
                </c:pt>
                <c:pt idx="958">
                  <c:v>121764347.4991</c:v>
                </c:pt>
                <c:pt idx="959">
                  <c:v>122045489.6726</c:v>
                </c:pt>
                <c:pt idx="960">
                  <c:v>122288456.24510001</c:v>
                </c:pt>
                <c:pt idx="961">
                  <c:v>121426924.23109999</c:v>
                </c:pt>
                <c:pt idx="962">
                  <c:v>121414375.2436</c:v>
                </c:pt>
                <c:pt idx="963">
                  <c:v>123363983.9506</c:v>
                </c:pt>
                <c:pt idx="964">
                  <c:v>123559111.6866</c:v>
                </c:pt>
                <c:pt idx="965">
                  <c:v>123644331.3996</c:v>
                </c:pt>
                <c:pt idx="966">
                  <c:v>122532390.08859999</c:v>
                </c:pt>
                <c:pt idx="967">
                  <c:v>122055408.94760001</c:v>
                </c:pt>
                <c:pt idx="968">
                  <c:v>121856329.9976</c:v>
                </c:pt>
                <c:pt idx="969">
                  <c:v>121628478.00409999</c:v>
                </c:pt>
                <c:pt idx="970">
                  <c:v>120279427.58759999</c:v>
                </c:pt>
                <c:pt idx="971">
                  <c:v>119286887.2631</c:v>
                </c:pt>
                <c:pt idx="972">
                  <c:v>119920634.69159999</c:v>
                </c:pt>
                <c:pt idx="973">
                  <c:v>119719591.79809999</c:v>
                </c:pt>
                <c:pt idx="974">
                  <c:v>119941317.9426</c:v>
                </c:pt>
                <c:pt idx="975">
                  <c:v>119676625.0711</c:v>
                </c:pt>
                <c:pt idx="976">
                  <c:v>120611248.65809999</c:v>
                </c:pt>
                <c:pt idx="977">
                  <c:v>121680823.4341</c:v>
                </c:pt>
                <c:pt idx="978">
                  <c:v>121964512.1276</c:v>
                </c:pt>
                <c:pt idx="979">
                  <c:v>122135058.2551</c:v>
                </c:pt>
                <c:pt idx="980">
                  <c:v>122109757.8591</c:v>
                </c:pt>
                <c:pt idx="981">
                  <c:v>122637146.57610001</c:v>
                </c:pt>
                <c:pt idx="982">
                  <c:v>123161478.9031</c:v>
                </c:pt>
                <c:pt idx="983">
                  <c:v>122165528.2421</c:v>
                </c:pt>
                <c:pt idx="984">
                  <c:v>122742065.0431</c:v>
                </c:pt>
                <c:pt idx="985">
                  <c:v>123296847.9831</c:v>
                </c:pt>
                <c:pt idx="986">
                  <c:v>122931663.1661</c:v>
                </c:pt>
                <c:pt idx="987">
                  <c:v>125976069.0341</c:v>
                </c:pt>
                <c:pt idx="988">
                  <c:v>128517963.86409999</c:v>
                </c:pt>
                <c:pt idx="989">
                  <c:v>127484623.1741</c:v>
                </c:pt>
                <c:pt idx="990">
                  <c:v>127543133.53309999</c:v>
                </c:pt>
                <c:pt idx="991">
                  <c:v>127212101.74510001</c:v>
                </c:pt>
                <c:pt idx="992">
                  <c:v>128353776.9201</c:v>
                </c:pt>
                <c:pt idx="993">
                  <c:v>127184717.1981</c:v>
                </c:pt>
                <c:pt idx="994">
                  <c:v>127232208.5626</c:v>
                </c:pt>
                <c:pt idx="995">
                  <c:v>127665093.0236</c:v>
                </c:pt>
                <c:pt idx="996">
                  <c:v>129645679.2781</c:v>
                </c:pt>
                <c:pt idx="997">
                  <c:v>130506823.4271</c:v>
                </c:pt>
                <c:pt idx="998">
                  <c:v>130664400.36409999</c:v>
                </c:pt>
                <c:pt idx="999">
                  <c:v>130991047.02959999</c:v>
                </c:pt>
                <c:pt idx="1000">
                  <c:v>129034812.7026</c:v>
                </c:pt>
                <c:pt idx="1001">
                  <c:v>129885703.62710001</c:v>
                </c:pt>
                <c:pt idx="1002">
                  <c:v>128056781.82960001</c:v>
                </c:pt>
                <c:pt idx="1003">
                  <c:v>128181019.8461</c:v>
                </c:pt>
                <c:pt idx="1004">
                  <c:v>128140494.8531</c:v>
                </c:pt>
                <c:pt idx="1005">
                  <c:v>127955288.8471</c:v>
                </c:pt>
                <c:pt idx="1006">
                  <c:v>129201562.5766</c:v>
                </c:pt>
                <c:pt idx="1007">
                  <c:v>129599365.6521</c:v>
                </c:pt>
                <c:pt idx="1008">
                  <c:v>127657969.4991</c:v>
                </c:pt>
                <c:pt idx="1009">
                  <c:v>127575573.6551</c:v>
                </c:pt>
                <c:pt idx="1010">
                  <c:v>127512136.39210001</c:v>
                </c:pt>
                <c:pt idx="1011">
                  <c:v>127906773.4014</c:v>
                </c:pt>
                <c:pt idx="1012">
                  <c:v>130241550.704</c:v>
                </c:pt>
                <c:pt idx="1013">
                  <c:v>129248724.9949</c:v>
                </c:pt>
                <c:pt idx="1014">
                  <c:v>128973754.7907</c:v>
                </c:pt>
                <c:pt idx="1015">
                  <c:v>128361957.97750001</c:v>
                </c:pt>
                <c:pt idx="1016">
                  <c:v>128034758.96160001</c:v>
                </c:pt>
                <c:pt idx="1017">
                  <c:v>126402905.52249999</c:v>
                </c:pt>
                <c:pt idx="1018">
                  <c:v>126004015.49510001</c:v>
                </c:pt>
                <c:pt idx="1019">
                  <c:v>127144143.2071</c:v>
                </c:pt>
                <c:pt idx="1020">
                  <c:v>126526241.32790001</c:v>
                </c:pt>
                <c:pt idx="1021">
                  <c:v>126592936.7749</c:v>
                </c:pt>
                <c:pt idx="1022">
                  <c:v>126597413.23989999</c:v>
                </c:pt>
                <c:pt idx="1023">
                  <c:v>127022911.96089999</c:v>
                </c:pt>
                <c:pt idx="1024">
                  <c:v>127249463.83490001</c:v>
                </c:pt>
                <c:pt idx="1025">
                  <c:v>127015141.0299</c:v>
                </c:pt>
                <c:pt idx="1026">
                  <c:v>127645931.93089999</c:v>
                </c:pt>
                <c:pt idx="1027">
                  <c:v>127552087.22390001</c:v>
                </c:pt>
                <c:pt idx="1028">
                  <c:v>126969440.96089999</c:v>
                </c:pt>
                <c:pt idx="1029">
                  <c:v>126747919.7799</c:v>
                </c:pt>
                <c:pt idx="1030">
                  <c:v>127045984.0889</c:v>
                </c:pt>
                <c:pt idx="1031">
                  <c:v>126388419.5174</c:v>
                </c:pt>
                <c:pt idx="1032">
                  <c:v>127145109.7604</c:v>
                </c:pt>
                <c:pt idx="1033">
                  <c:v>128249641.8599</c:v>
                </c:pt>
                <c:pt idx="1034">
                  <c:v>127662373.17389999</c:v>
                </c:pt>
                <c:pt idx="1035">
                  <c:v>128327698.23890001</c:v>
                </c:pt>
                <c:pt idx="1036">
                  <c:v>129212694.0064</c:v>
                </c:pt>
                <c:pt idx="1037">
                  <c:v>130698409.2939</c:v>
                </c:pt>
                <c:pt idx="1038">
                  <c:v>130079432.76090001</c:v>
                </c:pt>
                <c:pt idx="1039">
                  <c:v>130091546.1309</c:v>
                </c:pt>
                <c:pt idx="1040">
                  <c:v>130692139.48540001</c:v>
                </c:pt>
                <c:pt idx="1041">
                  <c:v>130620360.1354</c:v>
                </c:pt>
                <c:pt idx="1042">
                  <c:v>131369878.7494</c:v>
                </c:pt>
                <c:pt idx="1043">
                  <c:v>130136878.95039999</c:v>
                </c:pt>
                <c:pt idx="1044">
                  <c:v>129827983.99690001</c:v>
                </c:pt>
                <c:pt idx="1045">
                  <c:v>127522100.00740001</c:v>
                </c:pt>
                <c:pt idx="1046">
                  <c:v>128240211.0784</c:v>
                </c:pt>
                <c:pt idx="1047">
                  <c:v>129000006.6424</c:v>
                </c:pt>
                <c:pt idx="1048">
                  <c:v>128980664.5204</c:v>
                </c:pt>
                <c:pt idx="1049">
                  <c:v>128761576.9929</c:v>
                </c:pt>
                <c:pt idx="1050">
                  <c:v>127963202.28489999</c:v>
                </c:pt>
                <c:pt idx="1051">
                  <c:v>127608615.3284</c:v>
                </c:pt>
                <c:pt idx="1052">
                  <c:v>126306061.5184</c:v>
                </c:pt>
                <c:pt idx="1053">
                  <c:v>127141172.6679</c:v>
                </c:pt>
                <c:pt idx="1054">
                  <c:v>125332008.09639999</c:v>
                </c:pt>
                <c:pt idx="1055">
                  <c:v>126358826.1524</c:v>
                </c:pt>
                <c:pt idx="1056">
                  <c:v>125699311.6004</c:v>
                </c:pt>
                <c:pt idx="1057">
                  <c:v>125453388.13940001</c:v>
                </c:pt>
                <c:pt idx="1058">
                  <c:v>126050627.72589999</c:v>
                </c:pt>
                <c:pt idx="1059">
                  <c:v>126412685.7199</c:v>
                </c:pt>
                <c:pt idx="1060">
                  <c:v>124837280.5614</c:v>
                </c:pt>
                <c:pt idx="1061">
                  <c:v>125876842.25740001</c:v>
                </c:pt>
                <c:pt idx="1062">
                  <c:v>127066048.41339999</c:v>
                </c:pt>
                <c:pt idx="1063">
                  <c:v>127732678.6714</c:v>
                </c:pt>
                <c:pt idx="1064">
                  <c:v>129053531.1504</c:v>
                </c:pt>
                <c:pt idx="1065">
                  <c:v>130301241.3594</c:v>
                </c:pt>
                <c:pt idx="1066">
                  <c:v>129695207.5984</c:v>
                </c:pt>
                <c:pt idx="1067">
                  <c:v>128278058.92739999</c:v>
                </c:pt>
                <c:pt idx="1068">
                  <c:v>127675297.5494</c:v>
                </c:pt>
                <c:pt idx="1069">
                  <c:v>128296347.1144</c:v>
                </c:pt>
                <c:pt idx="1070">
                  <c:v>129185055.8594</c:v>
                </c:pt>
                <c:pt idx="1071">
                  <c:v>130537521.61</c:v>
                </c:pt>
                <c:pt idx="1072">
                  <c:v>128612879.1434</c:v>
                </c:pt>
                <c:pt idx="1073">
                  <c:v>128378574.98980001</c:v>
                </c:pt>
                <c:pt idx="1074">
                  <c:v>127568963.32539999</c:v>
                </c:pt>
                <c:pt idx="1075">
                  <c:v>128660290.5572</c:v>
                </c:pt>
                <c:pt idx="1076">
                  <c:v>127834024.779</c:v>
                </c:pt>
                <c:pt idx="1077">
                  <c:v>126538913.19679999</c:v>
                </c:pt>
                <c:pt idx="1078">
                  <c:v>126555257.15279999</c:v>
                </c:pt>
                <c:pt idx="1079">
                  <c:v>128411145.046</c:v>
                </c:pt>
                <c:pt idx="1080">
                  <c:v>127651280.3028</c:v>
                </c:pt>
                <c:pt idx="1081">
                  <c:v>129068616.0363</c:v>
                </c:pt>
                <c:pt idx="1082">
                  <c:v>128018783.57430001</c:v>
                </c:pt>
                <c:pt idx="1083">
                  <c:v>126688133.87980001</c:v>
                </c:pt>
                <c:pt idx="1084">
                  <c:v>127475774.78380001</c:v>
                </c:pt>
                <c:pt idx="1085">
                  <c:v>128287118.9543</c:v>
                </c:pt>
                <c:pt idx="1086">
                  <c:v>129603653.6178</c:v>
                </c:pt>
                <c:pt idx="1087">
                  <c:v>129360778.3273</c:v>
                </c:pt>
                <c:pt idx="1088">
                  <c:v>128891001.19930001</c:v>
                </c:pt>
                <c:pt idx="1089">
                  <c:v>129306545.77779999</c:v>
                </c:pt>
                <c:pt idx="1090">
                  <c:v>129943044.77079999</c:v>
                </c:pt>
                <c:pt idx="1091">
                  <c:v>129877055.17829999</c:v>
                </c:pt>
                <c:pt idx="1092">
                  <c:v>130864978.0423</c:v>
                </c:pt>
                <c:pt idx="1093">
                  <c:v>133830289.9888</c:v>
                </c:pt>
                <c:pt idx="1094">
                  <c:v>133429819.8558</c:v>
                </c:pt>
                <c:pt idx="1095">
                  <c:v>131677584.9508</c:v>
                </c:pt>
                <c:pt idx="1096">
                  <c:v>131027960.4718</c:v>
                </c:pt>
                <c:pt idx="1097">
                  <c:v>130660999.6433</c:v>
                </c:pt>
                <c:pt idx="1098">
                  <c:v>132133528.9073</c:v>
                </c:pt>
                <c:pt idx="1099">
                  <c:v>131992863.4543</c:v>
                </c:pt>
                <c:pt idx="1100">
                  <c:v>133119494.35330001</c:v>
                </c:pt>
                <c:pt idx="1101">
                  <c:v>135650030.01730001</c:v>
                </c:pt>
                <c:pt idx="1102">
                  <c:v>135250433.2965</c:v>
                </c:pt>
                <c:pt idx="1103">
                  <c:v>135973447.75330001</c:v>
                </c:pt>
                <c:pt idx="1104">
                  <c:v>136451685.2773</c:v>
                </c:pt>
                <c:pt idx="1105">
                  <c:v>136196232.52770001</c:v>
                </c:pt>
                <c:pt idx="1106">
                  <c:v>137474036.73010001</c:v>
                </c:pt>
                <c:pt idx="1107">
                  <c:v>137620138.84529999</c:v>
                </c:pt>
                <c:pt idx="1108">
                  <c:v>136672736.1153</c:v>
                </c:pt>
                <c:pt idx="1109">
                  <c:v>136761264.2581</c:v>
                </c:pt>
                <c:pt idx="1110">
                  <c:v>137235998.8497</c:v>
                </c:pt>
                <c:pt idx="1111">
                  <c:v>137274291.4962</c:v>
                </c:pt>
                <c:pt idx="1112">
                  <c:v>136616371.0582</c:v>
                </c:pt>
                <c:pt idx="1113">
                  <c:v>136074681.48230001</c:v>
                </c:pt>
                <c:pt idx="1114">
                  <c:v>136460698.55379999</c:v>
                </c:pt>
                <c:pt idx="1115">
                  <c:v>136293646.1444</c:v>
                </c:pt>
                <c:pt idx="1116">
                  <c:v>134786226.08500001</c:v>
                </c:pt>
                <c:pt idx="1117">
                  <c:v>134636997.6388</c:v>
                </c:pt>
                <c:pt idx="1118">
                  <c:v>134747471.00690001</c:v>
                </c:pt>
                <c:pt idx="1119">
                  <c:v>136623493.6013</c:v>
                </c:pt>
                <c:pt idx="1120">
                  <c:v>136245694.58180001</c:v>
                </c:pt>
                <c:pt idx="1121">
                  <c:v>137947595.8524</c:v>
                </c:pt>
                <c:pt idx="1122">
                  <c:v>139859916.97220001</c:v>
                </c:pt>
                <c:pt idx="1123">
                  <c:v>139076598.98280001</c:v>
                </c:pt>
                <c:pt idx="1124">
                  <c:v>141349971.0792</c:v>
                </c:pt>
                <c:pt idx="1125">
                  <c:v>139096145.19960001</c:v>
                </c:pt>
                <c:pt idx="1126">
                  <c:v>138890704.0934</c:v>
                </c:pt>
                <c:pt idx="1127">
                  <c:v>139233928.10820001</c:v>
                </c:pt>
                <c:pt idx="1128">
                  <c:v>139154440.07179999</c:v>
                </c:pt>
                <c:pt idx="1129">
                  <c:v>139195862.63859999</c:v>
                </c:pt>
                <c:pt idx="1130">
                  <c:v>139232812.50260001</c:v>
                </c:pt>
                <c:pt idx="1131">
                  <c:v>138793077.6266</c:v>
                </c:pt>
                <c:pt idx="1132">
                  <c:v>138974522.3671</c:v>
                </c:pt>
                <c:pt idx="1133">
                  <c:v>137922662.58660001</c:v>
                </c:pt>
                <c:pt idx="1134">
                  <c:v>137702550.19209999</c:v>
                </c:pt>
                <c:pt idx="1135">
                  <c:v>138860817.3071</c:v>
                </c:pt>
                <c:pt idx="1136">
                  <c:v>137813824.76710001</c:v>
                </c:pt>
                <c:pt idx="1137">
                  <c:v>138924518.7906</c:v>
                </c:pt>
                <c:pt idx="1138">
                  <c:v>139371682.69710001</c:v>
                </c:pt>
                <c:pt idx="1139">
                  <c:v>139511062.9061</c:v>
                </c:pt>
                <c:pt idx="1140">
                  <c:v>140093839.10510001</c:v>
                </c:pt>
                <c:pt idx="1141">
                  <c:v>139543047.1372</c:v>
                </c:pt>
                <c:pt idx="1142">
                  <c:v>136379543.61520001</c:v>
                </c:pt>
                <c:pt idx="1143">
                  <c:v>138068372.30199999</c:v>
                </c:pt>
                <c:pt idx="1144">
                  <c:v>138179656.66620001</c:v>
                </c:pt>
                <c:pt idx="1145">
                  <c:v>138173587.10550001</c:v>
                </c:pt>
                <c:pt idx="1146">
                  <c:v>139176889.85879999</c:v>
                </c:pt>
                <c:pt idx="1147">
                  <c:v>138316475.5126</c:v>
                </c:pt>
                <c:pt idx="1148">
                  <c:v>138206143.32969999</c:v>
                </c:pt>
                <c:pt idx="1149">
                  <c:v>137261596.5169</c:v>
                </c:pt>
                <c:pt idx="1150">
                  <c:v>135743084.04960001</c:v>
                </c:pt>
                <c:pt idx="1151">
                  <c:v>135841899.00409999</c:v>
                </c:pt>
                <c:pt idx="1152">
                  <c:v>136409934.61160001</c:v>
                </c:pt>
                <c:pt idx="1153">
                  <c:v>135411486.7186</c:v>
                </c:pt>
                <c:pt idx="1154">
                  <c:v>134957698.15709999</c:v>
                </c:pt>
                <c:pt idx="1155">
                  <c:v>134065465.30509999</c:v>
                </c:pt>
                <c:pt idx="1156">
                  <c:v>133462456.6751</c:v>
                </c:pt>
                <c:pt idx="1157">
                  <c:v>133888734.6006</c:v>
                </c:pt>
                <c:pt idx="1158">
                  <c:v>133207393.30509999</c:v>
                </c:pt>
                <c:pt idx="1159">
                  <c:v>133315106.7036</c:v>
                </c:pt>
                <c:pt idx="1160">
                  <c:v>132821182.52159999</c:v>
                </c:pt>
                <c:pt idx="1161">
                  <c:v>133684035.27159999</c:v>
                </c:pt>
                <c:pt idx="1162">
                  <c:v>132090481.0086</c:v>
                </c:pt>
                <c:pt idx="1163">
                  <c:v>132132910.1146</c:v>
                </c:pt>
                <c:pt idx="1164">
                  <c:v>131696474.1006</c:v>
                </c:pt>
                <c:pt idx="1165">
                  <c:v>131198782.85259999</c:v>
                </c:pt>
                <c:pt idx="1166">
                  <c:v>131901069.7586</c:v>
                </c:pt>
                <c:pt idx="1167">
                  <c:v>133624325.8476</c:v>
                </c:pt>
                <c:pt idx="1168">
                  <c:v>132970225.7896</c:v>
                </c:pt>
                <c:pt idx="1169">
                  <c:v>133667221.7226</c:v>
                </c:pt>
                <c:pt idx="1170">
                  <c:v>133916009.0766</c:v>
                </c:pt>
                <c:pt idx="1171">
                  <c:v>134596106.3856</c:v>
                </c:pt>
                <c:pt idx="1172">
                  <c:v>133934189.18960001</c:v>
                </c:pt>
                <c:pt idx="1173">
                  <c:v>134078719.57960001</c:v>
                </c:pt>
                <c:pt idx="1174">
                  <c:v>134826983.8096</c:v>
                </c:pt>
                <c:pt idx="1175">
                  <c:v>133986555.8426</c:v>
                </c:pt>
                <c:pt idx="1176">
                  <c:v>134479569.37959999</c:v>
                </c:pt>
                <c:pt idx="1177">
                  <c:v>133997009.96259999</c:v>
                </c:pt>
                <c:pt idx="1178">
                  <c:v>135492171.68259999</c:v>
                </c:pt>
                <c:pt idx="1179">
                  <c:v>134218501.5226</c:v>
                </c:pt>
                <c:pt idx="1180">
                  <c:v>134098503.13060001</c:v>
                </c:pt>
                <c:pt idx="1181">
                  <c:v>133974584.6186</c:v>
                </c:pt>
                <c:pt idx="1182">
                  <c:v>134624442.51460001</c:v>
                </c:pt>
                <c:pt idx="1183">
                  <c:v>135723829.46259999</c:v>
                </c:pt>
                <c:pt idx="1184">
                  <c:v>135040185.91859999</c:v>
                </c:pt>
                <c:pt idx="1185">
                  <c:v>136243657.70660001</c:v>
                </c:pt>
                <c:pt idx="1186">
                  <c:v>135344387.30860001</c:v>
                </c:pt>
                <c:pt idx="1187">
                  <c:v>135709051.46059999</c:v>
                </c:pt>
                <c:pt idx="1188">
                  <c:v>136455514.77059999</c:v>
                </c:pt>
                <c:pt idx="1189">
                  <c:v>138056541.15459999</c:v>
                </c:pt>
                <c:pt idx="1190">
                  <c:v>137536760.07859999</c:v>
                </c:pt>
                <c:pt idx="1191">
                  <c:v>138225628.9666</c:v>
                </c:pt>
                <c:pt idx="1192">
                  <c:v>140451927.78709999</c:v>
                </c:pt>
                <c:pt idx="1193">
                  <c:v>138110408.49759999</c:v>
                </c:pt>
                <c:pt idx="1194">
                  <c:v>137460800.19310001</c:v>
                </c:pt>
                <c:pt idx="1195">
                  <c:v>137574122.4161</c:v>
                </c:pt>
                <c:pt idx="1196">
                  <c:v>137056048.78259999</c:v>
                </c:pt>
                <c:pt idx="1197">
                  <c:v>138215416.37059999</c:v>
                </c:pt>
                <c:pt idx="1198">
                  <c:v>138154774.13209999</c:v>
                </c:pt>
                <c:pt idx="1199">
                  <c:v>138853224.6241</c:v>
                </c:pt>
                <c:pt idx="1200">
                  <c:v>139622056.17210001</c:v>
                </c:pt>
                <c:pt idx="1201">
                  <c:v>139488344.78209999</c:v>
                </c:pt>
                <c:pt idx="1202">
                  <c:v>139712158.54210001</c:v>
                </c:pt>
                <c:pt idx="1203">
                  <c:v>139670432.73109999</c:v>
                </c:pt>
                <c:pt idx="1204">
                  <c:v>140201697.5751</c:v>
                </c:pt>
                <c:pt idx="1205">
                  <c:v>140661176.74810001</c:v>
                </c:pt>
                <c:pt idx="1206">
                  <c:v>139498521.3691</c:v>
                </c:pt>
                <c:pt idx="1207">
                  <c:v>139440612.8581</c:v>
                </c:pt>
                <c:pt idx="1208">
                  <c:v>139721603.0381</c:v>
                </c:pt>
                <c:pt idx="1209">
                  <c:v>139658069.55410001</c:v>
                </c:pt>
                <c:pt idx="1210">
                  <c:v>140018837.2471</c:v>
                </c:pt>
                <c:pt idx="1211">
                  <c:v>140789913.30559999</c:v>
                </c:pt>
                <c:pt idx="1212">
                  <c:v>140560512.97260001</c:v>
                </c:pt>
                <c:pt idx="1213">
                  <c:v>140926659.15360001</c:v>
                </c:pt>
                <c:pt idx="1214">
                  <c:v>141400724.1126</c:v>
                </c:pt>
                <c:pt idx="1215">
                  <c:v>141738476.77559999</c:v>
                </c:pt>
                <c:pt idx="1216">
                  <c:v>143639070.41960001</c:v>
                </c:pt>
                <c:pt idx="1217">
                  <c:v>143946162.49559999</c:v>
                </c:pt>
                <c:pt idx="1218">
                  <c:v>143398279.9061</c:v>
                </c:pt>
                <c:pt idx="1219">
                  <c:v>143078377.8281</c:v>
                </c:pt>
                <c:pt idx="1220">
                  <c:v>144871985.52309999</c:v>
                </c:pt>
                <c:pt idx="1221">
                  <c:v>145675435.12009999</c:v>
                </c:pt>
                <c:pt idx="1222">
                  <c:v>146766115.1426</c:v>
                </c:pt>
                <c:pt idx="1223">
                  <c:v>147133036.7001</c:v>
                </c:pt>
                <c:pt idx="1224">
                  <c:v>146137783.43309999</c:v>
                </c:pt>
                <c:pt idx="1225">
                  <c:v>146690770.8996</c:v>
                </c:pt>
                <c:pt idx="1226">
                  <c:v>146785523.63409999</c:v>
                </c:pt>
                <c:pt idx="1227">
                  <c:v>145761468.61860001</c:v>
                </c:pt>
                <c:pt idx="1228">
                  <c:v>144332868.00009999</c:v>
                </c:pt>
                <c:pt idx="1229">
                  <c:v>144248922.38260001</c:v>
                </c:pt>
                <c:pt idx="1230">
                  <c:v>144272062.7191</c:v>
                </c:pt>
                <c:pt idx="1231">
                  <c:v>144997156.23159999</c:v>
                </c:pt>
                <c:pt idx="1232">
                  <c:v>143472731.7101</c:v>
                </c:pt>
                <c:pt idx="1233">
                  <c:v>142298428.67309999</c:v>
                </c:pt>
                <c:pt idx="1234">
                  <c:v>141059081.80759999</c:v>
                </c:pt>
                <c:pt idx="1235">
                  <c:v>134194156.04009999</c:v>
                </c:pt>
                <c:pt idx="1236">
                  <c:v>135273594.67109999</c:v>
                </c:pt>
                <c:pt idx="1237">
                  <c:v>135725200.0711</c:v>
                </c:pt>
                <c:pt idx="1238">
                  <c:v>137485174.36610001</c:v>
                </c:pt>
                <c:pt idx="1239">
                  <c:v>137613713.66209999</c:v>
                </c:pt>
                <c:pt idx="1240">
                  <c:v>137317824.04210001</c:v>
                </c:pt>
                <c:pt idx="1241">
                  <c:v>138084202.8601</c:v>
                </c:pt>
                <c:pt idx="1242">
                  <c:v>137506233.8926</c:v>
                </c:pt>
                <c:pt idx="1243">
                  <c:v>137284801.13010001</c:v>
                </c:pt>
                <c:pt idx="1244">
                  <c:v>136724458.81659999</c:v>
                </c:pt>
                <c:pt idx="1245">
                  <c:v>137433368.4621</c:v>
                </c:pt>
                <c:pt idx="1246">
                  <c:v>136885001.83360001</c:v>
                </c:pt>
                <c:pt idx="1247">
                  <c:v>137399294.90959999</c:v>
                </c:pt>
                <c:pt idx="1248">
                  <c:v>137652488.45609999</c:v>
                </c:pt>
                <c:pt idx="1249">
                  <c:v>137874017.2701</c:v>
                </c:pt>
                <c:pt idx="1250">
                  <c:v>138254305.5501</c:v>
                </c:pt>
                <c:pt idx="1251">
                  <c:v>138006943.50659999</c:v>
                </c:pt>
                <c:pt idx="1252">
                  <c:v>135308425.5271</c:v>
                </c:pt>
                <c:pt idx="1253">
                  <c:v>132913757.02760001</c:v>
                </c:pt>
                <c:pt idx="1254">
                  <c:v>128920102.15459999</c:v>
                </c:pt>
                <c:pt idx="1255">
                  <c:v>132365449.6276</c:v>
                </c:pt>
                <c:pt idx="1256">
                  <c:v>132604395.1446</c:v>
                </c:pt>
                <c:pt idx="1257">
                  <c:v>134122071.25309999</c:v>
                </c:pt>
                <c:pt idx="1258">
                  <c:v>134184518.5751</c:v>
                </c:pt>
                <c:pt idx="1259">
                  <c:v>132876014.2316</c:v>
                </c:pt>
                <c:pt idx="1260">
                  <c:v>128088547.6116</c:v>
                </c:pt>
                <c:pt idx="1261">
                  <c:v>130559823.383</c:v>
                </c:pt>
                <c:pt idx="1262">
                  <c:v>129050725.279</c:v>
                </c:pt>
                <c:pt idx="1263">
                  <c:v>127887789.8232</c:v>
                </c:pt>
                <c:pt idx="1264">
                  <c:v>128215616.66159999</c:v>
                </c:pt>
                <c:pt idx="1265">
                  <c:v>127011306.48190001</c:v>
                </c:pt>
                <c:pt idx="1266">
                  <c:v>127914248.34729999</c:v>
                </c:pt>
                <c:pt idx="1267">
                  <c:v>126128927.6612</c:v>
                </c:pt>
                <c:pt idx="1268">
                  <c:v>125285654.6885</c:v>
                </c:pt>
                <c:pt idx="1269">
                  <c:v>126111700.7484</c:v>
                </c:pt>
                <c:pt idx="1270">
                  <c:v>125700117.7137</c:v>
                </c:pt>
                <c:pt idx="1271">
                  <c:v>127164375.0212</c:v>
                </c:pt>
                <c:pt idx="1272">
                  <c:v>129315724.8462</c:v>
                </c:pt>
                <c:pt idx="1273">
                  <c:v>128387612.8777</c:v>
                </c:pt>
                <c:pt idx="1274">
                  <c:v>129898319.24519999</c:v>
                </c:pt>
                <c:pt idx="1275">
                  <c:v>131972396.8932</c:v>
                </c:pt>
                <c:pt idx="1276">
                  <c:v>130672475.4557</c:v>
                </c:pt>
                <c:pt idx="1277">
                  <c:v>127876903.94320001</c:v>
                </c:pt>
                <c:pt idx="1278">
                  <c:v>128436585.92120001</c:v>
                </c:pt>
                <c:pt idx="1279">
                  <c:v>126969817.02320001</c:v>
                </c:pt>
                <c:pt idx="1280">
                  <c:v>127776180.7722</c:v>
                </c:pt>
                <c:pt idx="1281">
                  <c:v>126951372.07870001</c:v>
                </c:pt>
                <c:pt idx="1282">
                  <c:v>130322761.7542</c:v>
                </c:pt>
                <c:pt idx="1283">
                  <c:v>129700074.2457</c:v>
                </c:pt>
                <c:pt idx="1284">
                  <c:v>128933388.9042</c:v>
                </c:pt>
                <c:pt idx="1285">
                  <c:v>127551518.65019999</c:v>
                </c:pt>
                <c:pt idx="1286">
                  <c:v>127972318.49420001</c:v>
                </c:pt>
                <c:pt idx="1287">
                  <c:v>125828375.94220001</c:v>
                </c:pt>
                <c:pt idx="1288">
                  <c:v>127365433.4677</c:v>
                </c:pt>
                <c:pt idx="1289">
                  <c:v>125578709.03120001</c:v>
                </c:pt>
                <c:pt idx="1290">
                  <c:v>120132578.2782</c:v>
                </c:pt>
                <c:pt idx="1291">
                  <c:v>119041190.0139</c:v>
                </c:pt>
                <c:pt idx="1292">
                  <c:v>120036925.55679999</c:v>
                </c:pt>
                <c:pt idx="1293">
                  <c:v>119898103.8538</c:v>
                </c:pt>
                <c:pt idx="1294">
                  <c:v>120610989.62549999</c:v>
                </c:pt>
                <c:pt idx="1295">
                  <c:v>120144286.2271</c:v>
                </c:pt>
                <c:pt idx="1296">
                  <c:v>120828672.07539999</c:v>
                </c:pt>
                <c:pt idx="1297">
                  <c:v>121880162.4003</c:v>
                </c:pt>
                <c:pt idx="1298">
                  <c:v>123049153.7335</c:v>
                </c:pt>
                <c:pt idx="1299">
                  <c:v>123332561.5746</c:v>
                </c:pt>
                <c:pt idx="1300">
                  <c:v>123564834.12459999</c:v>
                </c:pt>
                <c:pt idx="1301">
                  <c:v>122394918.44310001</c:v>
                </c:pt>
                <c:pt idx="1302">
                  <c:v>120838456.0386</c:v>
                </c:pt>
                <c:pt idx="1303">
                  <c:v>121037860.8371</c:v>
                </c:pt>
                <c:pt idx="1304">
                  <c:v>120869803.22759999</c:v>
                </c:pt>
                <c:pt idx="1305">
                  <c:v>123758644.3441</c:v>
                </c:pt>
                <c:pt idx="1306">
                  <c:v>124125707.9226</c:v>
                </c:pt>
                <c:pt idx="1307">
                  <c:v>124409763.1646</c:v>
                </c:pt>
                <c:pt idx="1308">
                  <c:v>126540936.8566</c:v>
                </c:pt>
                <c:pt idx="1309">
                  <c:v>128030450.0396</c:v>
                </c:pt>
                <c:pt idx="1310">
                  <c:v>124218339.2216</c:v>
                </c:pt>
                <c:pt idx="1311">
                  <c:v>126294610.3981</c:v>
                </c:pt>
                <c:pt idx="1312">
                  <c:v>127084795.4756</c:v>
                </c:pt>
                <c:pt idx="1313">
                  <c:v>126441264.9536</c:v>
                </c:pt>
                <c:pt idx="1314">
                  <c:v>126574082.0351</c:v>
                </c:pt>
                <c:pt idx="1315">
                  <c:v>127562481.4381</c:v>
                </c:pt>
                <c:pt idx="1316">
                  <c:v>130839153.9826</c:v>
                </c:pt>
                <c:pt idx="1317">
                  <c:v>130930686.2641</c:v>
                </c:pt>
                <c:pt idx="1318">
                  <c:v>132651096.5786</c:v>
                </c:pt>
                <c:pt idx="1319">
                  <c:v>129808894.0116</c:v>
                </c:pt>
                <c:pt idx="1320">
                  <c:v>131253614.5186</c:v>
                </c:pt>
                <c:pt idx="1321">
                  <c:v>133332955.13160001</c:v>
                </c:pt>
                <c:pt idx="1322">
                  <c:v>132353373.6946</c:v>
                </c:pt>
                <c:pt idx="1323">
                  <c:v>132000197.4496</c:v>
                </c:pt>
                <c:pt idx="1324">
                  <c:v>130995506.7661</c:v>
                </c:pt>
                <c:pt idx="1325">
                  <c:v>129902981.7361</c:v>
                </c:pt>
                <c:pt idx="1326">
                  <c:v>128352573.5491</c:v>
                </c:pt>
                <c:pt idx="1327">
                  <c:v>131471476.8996</c:v>
                </c:pt>
                <c:pt idx="1328">
                  <c:v>131333301.9331</c:v>
                </c:pt>
                <c:pt idx="1329">
                  <c:v>131206014.1961</c:v>
                </c:pt>
                <c:pt idx="1330">
                  <c:v>132818769.13060001</c:v>
                </c:pt>
                <c:pt idx="1331">
                  <c:v>132123741.84209999</c:v>
                </c:pt>
                <c:pt idx="1332">
                  <c:v>131981021.25210001</c:v>
                </c:pt>
                <c:pt idx="1333">
                  <c:v>131984922.7226</c:v>
                </c:pt>
                <c:pt idx="1334">
                  <c:v>132062098.1011</c:v>
                </c:pt>
                <c:pt idx="1335">
                  <c:v>133137818.4501</c:v>
                </c:pt>
                <c:pt idx="1336">
                  <c:v>133917659.0271</c:v>
                </c:pt>
                <c:pt idx="1337">
                  <c:v>134087761.3141</c:v>
                </c:pt>
                <c:pt idx="1338">
                  <c:v>134517307.06659999</c:v>
                </c:pt>
                <c:pt idx="1339">
                  <c:v>135858062.19060001</c:v>
                </c:pt>
                <c:pt idx="1340">
                  <c:v>135631869.43059999</c:v>
                </c:pt>
                <c:pt idx="1341">
                  <c:v>135975954.1426</c:v>
                </c:pt>
                <c:pt idx="1342">
                  <c:v>136445136.93110001</c:v>
                </c:pt>
                <c:pt idx="1343">
                  <c:v>134292493.2766</c:v>
                </c:pt>
                <c:pt idx="1344">
                  <c:v>136138175.6886</c:v>
                </c:pt>
                <c:pt idx="1345">
                  <c:v>135259765.24860001</c:v>
                </c:pt>
                <c:pt idx="1346">
                  <c:v>135667633.11660001</c:v>
                </c:pt>
                <c:pt idx="1347">
                  <c:v>134176504.77159999</c:v>
                </c:pt>
                <c:pt idx="1348">
                  <c:v>134438567.03709999</c:v>
                </c:pt>
                <c:pt idx="1349">
                  <c:v>133846660.7216</c:v>
                </c:pt>
                <c:pt idx="1350">
                  <c:v>135026459.2191</c:v>
                </c:pt>
                <c:pt idx="1351">
                  <c:v>135034353.3721</c:v>
                </c:pt>
                <c:pt idx="1352">
                  <c:v>137018326.76710001</c:v>
                </c:pt>
                <c:pt idx="1353">
                  <c:v>137113359.06810001</c:v>
                </c:pt>
                <c:pt idx="1354">
                  <c:v>137851948.40709999</c:v>
                </c:pt>
                <c:pt idx="1355">
                  <c:v>135519368.6751</c:v>
                </c:pt>
                <c:pt idx="1356">
                  <c:v>136291564.9851</c:v>
                </c:pt>
                <c:pt idx="1357">
                  <c:v>137052025.90810001</c:v>
                </c:pt>
                <c:pt idx="1358">
                  <c:v>137329200.95109999</c:v>
                </c:pt>
                <c:pt idx="1359">
                  <c:v>139175120.5711</c:v>
                </c:pt>
                <c:pt idx="1360">
                  <c:v>140107751.6981</c:v>
                </c:pt>
                <c:pt idx="1361">
                  <c:v>139373609.5106</c:v>
                </c:pt>
                <c:pt idx="1362">
                  <c:v>141469091.9601</c:v>
                </c:pt>
                <c:pt idx="1363">
                  <c:v>141659708.1611</c:v>
                </c:pt>
                <c:pt idx="1364">
                  <c:v>140189831.1101</c:v>
                </c:pt>
                <c:pt idx="1365">
                  <c:v>141057027.9251</c:v>
                </c:pt>
                <c:pt idx="1366">
                  <c:v>140125117.52860001</c:v>
                </c:pt>
                <c:pt idx="1367">
                  <c:v>141095419.34509999</c:v>
                </c:pt>
                <c:pt idx="1368">
                  <c:v>141054106.89160001</c:v>
                </c:pt>
                <c:pt idx="1369">
                  <c:v>141966847.4481</c:v>
                </c:pt>
                <c:pt idx="1370">
                  <c:v>142792173.31909999</c:v>
                </c:pt>
                <c:pt idx="1371">
                  <c:v>142861018.6945</c:v>
                </c:pt>
                <c:pt idx="1372">
                  <c:v>142223153.04550001</c:v>
                </c:pt>
                <c:pt idx="1373">
                  <c:v>140741911.9224</c:v>
                </c:pt>
                <c:pt idx="1374">
                  <c:v>141004422.69800001</c:v>
                </c:pt>
                <c:pt idx="1375">
                  <c:v>140497682.93540001</c:v>
                </c:pt>
                <c:pt idx="1376">
                  <c:v>142037476.27329999</c:v>
                </c:pt>
                <c:pt idx="1377">
                  <c:v>141874400.27739999</c:v>
                </c:pt>
                <c:pt idx="1378">
                  <c:v>143562415.46610001</c:v>
                </c:pt>
                <c:pt idx="1379">
                  <c:v>144320438.76629999</c:v>
                </c:pt>
                <c:pt idx="1380">
                  <c:v>144756090.20969999</c:v>
                </c:pt>
                <c:pt idx="1381">
                  <c:v>145118261.99470001</c:v>
                </c:pt>
                <c:pt idx="1382">
                  <c:v>143958460.5447</c:v>
                </c:pt>
                <c:pt idx="1383">
                  <c:v>143195237.33669999</c:v>
                </c:pt>
                <c:pt idx="1384">
                  <c:v>143412248.38769999</c:v>
                </c:pt>
                <c:pt idx="1385">
                  <c:v>144197802.61770001</c:v>
                </c:pt>
                <c:pt idx="1386">
                  <c:v>142126887.70269999</c:v>
                </c:pt>
                <c:pt idx="1387">
                  <c:v>141960449.45969999</c:v>
                </c:pt>
                <c:pt idx="1388">
                  <c:v>142620480.6137</c:v>
                </c:pt>
                <c:pt idx="1389">
                  <c:v>143646842.8987</c:v>
                </c:pt>
                <c:pt idx="1390">
                  <c:v>142305420.42469999</c:v>
                </c:pt>
                <c:pt idx="1391">
                  <c:v>142103060.82370001</c:v>
                </c:pt>
                <c:pt idx="1392">
                  <c:v>143330183.9797</c:v>
                </c:pt>
                <c:pt idx="1393">
                  <c:v>146613018.92570001</c:v>
                </c:pt>
                <c:pt idx="1394">
                  <c:v>147114589.39469999</c:v>
                </c:pt>
                <c:pt idx="1395">
                  <c:v>144044511.0237</c:v>
                </c:pt>
                <c:pt idx="1396">
                  <c:v>142139207.8687</c:v>
                </c:pt>
                <c:pt idx="1397">
                  <c:v>141117562.69670001</c:v>
                </c:pt>
                <c:pt idx="1398">
                  <c:v>140987024.1137</c:v>
                </c:pt>
                <c:pt idx="1399">
                  <c:v>141554143.80070001</c:v>
                </c:pt>
                <c:pt idx="1400">
                  <c:v>140984990.14969999</c:v>
                </c:pt>
                <c:pt idx="1401">
                  <c:v>140940040.28870001</c:v>
                </c:pt>
                <c:pt idx="1402">
                  <c:v>143766928.18970001</c:v>
                </c:pt>
                <c:pt idx="1403">
                  <c:v>145291478.72369999</c:v>
                </c:pt>
                <c:pt idx="1404">
                  <c:v>144708523.0402</c:v>
                </c:pt>
                <c:pt idx="1405">
                  <c:v>144530315.76269999</c:v>
                </c:pt>
                <c:pt idx="1406">
                  <c:v>143429567.63519999</c:v>
                </c:pt>
                <c:pt idx="1407">
                  <c:v>144815778.03420001</c:v>
                </c:pt>
                <c:pt idx="1408">
                  <c:v>144620240.4887</c:v>
                </c:pt>
                <c:pt idx="1409">
                  <c:v>146277753.54570001</c:v>
                </c:pt>
                <c:pt idx="1410">
                  <c:v>146752643.8312</c:v>
                </c:pt>
                <c:pt idx="1411">
                  <c:v>145826486.1507</c:v>
                </c:pt>
                <c:pt idx="1412">
                  <c:v>145234921.54570001</c:v>
                </c:pt>
                <c:pt idx="1413">
                  <c:v>146291329.00819999</c:v>
                </c:pt>
                <c:pt idx="1414">
                  <c:v>147313715.52020001</c:v>
                </c:pt>
                <c:pt idx="1415">
                  <c:v>149089969.05019999</c:v>
                </c:pt>
                <c:pt idx="1416">
                  <c:v>146048836.56169999</c:v>
                </c:pt>
                <c:pt idx="1417">
                  <c:v>143540871.85820001</c:v>
                </c:pt>
                <c:pt idx="1418">
                  <c:v>142985638.23519999</c:v>
                </c:pt>
                <c:pt idx="1419">
                  <c:v>143389154.5002</c:v>
                </c:pt>
                <c:pt idx="1420">
                  <c:v>144446264.45269999</c:v>
                </c:pt>
                <c:pt idx="1421">
                  <c:v>143658370.0952</c:v>
                </c:pt>
                <c:pt idx="1422">
                  <c:v>144318330.6532</c:v>
                </c:pt>
                <c:pt idx="1423">
                  <c:v>146327585.8567</c:v>
                </c:pt>
                <c:pt idx="1424">
                  <c:v>145596669.3222</c:v>
                </c:pt>
                <c:pt idx="1425">
                  <c:v>147131551.23519999</c:v>
                </c:pt>
                <c:pt idx="1426">
                  <c:v>147024387.80669999</c:v>
                </c:pt>
                <c:pt idx="1427">
                  <c:v>149257874.6877</c:v>
                </c:pt>
                <c:pt idx="1428">
                  <c:v>151093485.80469999</c:v>
                </c:pt>
                <c:pt idx="1429">
                  <c:v>151328829.68720001</c:v>
                </c:pt>
                <c:pt idx="1430">
                  <c:v>151098935.61019999</c:v>
                </c:pt>
                <c:pt idx="1431">
                  <c:v>152726557.19069999</c:v>
                </c:pt>
                <c:pt idx="1432">
                  <c:v>151834444.5052</c:v>
                </c:pt>
                <c:pt idx="1433">
                  <c:v>151849011.07769999</c:v>
                </c:pt>
                <c:pt idx="1434">
                  <c:v>151623400.0697</c:v>
                </c:pt>
                <c:pt idx="1435">
                  <c:v>151342344.99219999</c:v>
                </c:pt>
                <c:pt idx="1436">
                  <c:v>150844315.3452</c:v>
                </c:pt>
                <c:pt idx="1437">
                  <c:v>152552036.17570001</c:v>
                </c:pt>
                <c:pt idx="1438">
                  <c:v>152240910.79069999</c:v>
                </c:pt>
                <c:pt idx="1439">
                  <c:v>152215904.2552</c:v>
                </c:pt>
                <c:pt idx="1440">
                  <c:v>151793768.62169999</c:v>
                </c:pt>
                <c:pt idx="1441">
                  <c:v>149988381.2367</c:v>
                </c:pt>
                <c:pt idx="1442">
                  <c:v>150403103.31169999</c:v>
                </c:pt>
                <c:pt idx="1443">
                  <c:v>151790362.21070001</c:v>
                </c:pt>
                <c:pt idx="1444">
                  <c:v>150646408.74970001</c:v>
                </c:pt>
                <c:pt idx="1445">
                  <c:v>151808922.17570001</c:v>
                </c:pt>
                <c:pt idx="1446">
                  <c:v>153533937.64070001</c:v>
                </c:pt>
                <c:pt idx="1447">
                  <c:v>154146776.76570001</c:v>
                </c:pt>
                <c:pt idx="1448">
                  <c:v>152123986.83070001</c:v>
                </c:pt>
                <c:pt idx="1449">
                  <c:v>152708496.39570001</c:v>
                </c:pt>
                <c:pt idx="1450">
                  <c:v>152718494.43169999</c:v>
                </c:pt>
                <c:pt idx="1451">
                  <c:v>153795522.4747</c:v>
                </c:pt>
                <c:pt idx="1452">
                  <c:v>155005120.12670001</c:v>
                </c:pt>
                <c:pt idx="1453">
                  <c:v>156623159.59729999</c:v>
                </c:pt>
                <c:pt idx="1454">
                  <c:v>151422591.77849999</c:v>
                </c:pt>
                <c:pt idx="1455">
                  <c:v>150236130.6153</c:v>
                </c:pt>
                <c:pt idx="1456">
                  <c:v>152600848.51609999</c:v>
                </c:pt>
                <c:pt idx="1457">
                  <c:v>153732394.27289999</c:v>
                </c:pt>
                <c:pt idx="1458">
                  <c:v>150919842.2317</c:v>
                </c:pt>
                <c:pt idx="1459">
                  <c:v>149530121.24349999</c:v>
                </c:pt>
                <c:pt idx="1460">
                  <c:v>149516436.5891</c:v>
                </c:pt>
                <c:pt idx="1461">
                  <c:v>149846244.29010001</c:v>
                </c:pt>
                <c:pt idx="1462">
                  <c:v>153218896.6031</c:v>
                </c:pt>
                <c:pt idx="1463">
                  <c:v>153017845.3001</c:v>
                </c:pt>
                <c:pt idx="1464">
                  <c:v>155551843.10409999</c:v>
                </c:pt>
                <c:pt idx="1465">
                  <c:v>158293526.84810001</c:v>
                </c:pt>
                <c:pt idx="1466">
                  <c:v>158704621.94409999</c:v>
                </c:pt>
                <c:pt idx="1467">
                  <c:v>156518478.3091</c:v>
                </c:pt>
                <c:pt idx="1468">
                  <c:v>157785734.15310001</c:v>
                </c:pt>
                <c:pt idx="1469">
                  <c:v>157546257.24509999</c:v>
                </c:pt>
                <c:pt idx="1470">
                  <c:v>155755293.44010001</c:v>
                </c:pt>
                <c:pt idx="1471">
                  <c:v>154556644.7121</c:v>
                </c:pt>
                <c:pt idx="1472">
                  <c:v>154159613.5086</c:v>
                </c:pt>
                <c:pt idx="1473">
                  <c:v>154280202.43810001</c:v>
                </c:pt>
                <c:pt idx="1474">
                  <c:v>153131613.9181</c:v>
                </c:pt>
                <c:pt idx="1475">
                  <c:v>151249227.29409999</c:v>
                </c:pt>
                <c:pt idx="1476">
                  <c:v>147986763.9316</c:v>
                </c:pt>
                <c:pt idx="1477">
                  <c:v>147238360.2956</c:v>
                </c:pt>
                <c:pt idx="1478">
                  <c:v>146777456.3301</c:v>
                </c:pt>
                <c:pt idx="1479">
                  <c:v>149663017.8581</c:v>
                </c:pt>
                <c:pt idx="1480">
                  <c:v>148581014.81709999</c:v>
                </c:pt>
                <c:pt idx="1481">
                  <c:v>149906872.70410001</c:v>
                </c:pt>
                <c:pt idx="1482">
                  <c:v>149071409.33340001</c:v>
                </c:pt>
                <c:pt idx="1483">
                  <c:v>147839116.00369999</c:v>
                </c:pt>
                <c:pt idx="1484">
                  <c:v>146155352.70860001</c:v>
                </c:pt>
                <c:pt idx="1485">
                  <c:v>148518275.98559999</c:v>
                </c:pt>
                <c:pt idx="1486">
                  <c:v>149512681.0634</c:v>
                </c:pt>
                <c:pt idx="1487">
                  <c:v>150617099.96219999</c:v>
                </c:pt>
                <c:pt idx="1488">
                  <c:v>152949234.80140001</c:v>
                </c:pt>
                <c:pt idx="1489">
                  <c:v>152336560.3612</c:v>
                </c:pt>
                <c:pt idx="1490">
                  <c:v>159039590.61700001</c:v>
                </c:pt>
                <c:pt idx="1491">
                  <c:v>157825707.4465</c:v>
                </c:pt>
                <c:pt idx="1492">
                  <c:v>160927733.27000001</c:v>
                </c:pt>
                <c:pt idx="1493">
                  <c:v>160570432.41299999</c:v>
                </c:pt>
                <c:pt idx="1494">
                  <c:v>162309641.34799999</c:v>
                </c:pt>
                <c:pt idx="1495">
                  <c:v>165655656.1595</c:v>
                </c:pt>
                <c:pt idx="1496">
                  <c:v>164706966.99349999</c:v>
                </c:pt>
                <c:pt idx="1497">
                  <c:v>162750582.14649999</c:v>
                </c:pt>
                <c:pt idx="1498">
                  <c:v>162213643.47499999</c:v>
                </c:pt>
                <c:pt idx="1499">
                  <c:v>164034089.16949999</c:v>
                </c:pt>
                <c:pt idx="1500">
                  <c:v>163005059.16850001</c:v>
                </c:pt>
                <c:pt idx="1501">
                  <c:v>163028558.95500001</c:v>
                </c:pt>
                <c:pt idx="1502">
                  <c:v>164938438.27000001</c:v>
                </c:pt>
                <c:pt idx="1503">
                  <c:v>160927504.8405</c:v>
                </c:pt>
                <c:pt idx="1504">
                  <c:v>160195852.472</c:v>
                </c:pt>
                <c:pt idx="1505">
                  <c:v>160004614.40149999</c:v>
                </c:pt>
                <c:pt idx="1506">
                  <c:v>160051523.8515</c:v>
                </c:pt>
                <c:pt idx="1507">
                  <c:v>161429463.8265</c:v>
                </c:pt>
                <c:pt idx="1508">
                  <c:v>159772217.64050001</c:v>
                </c:pt>
                <c:pt idx="1509">
                  <c:v>161034393.0415</c:v>
                </c:pt>
                <c:pt idx="1510">
                  <c:v>159740604.76699999</c:v>
                </c:pt>
                <c:pt idx="1511">
                  <c:v>157651952.71399999</c:v>
                </c:pt>
                <c:pt idx="1512">
                  <c:v>157898470.23750001</c:v>
                </c:pt>
                <c:pt idx="1513">
                  <c:v>157513177.428</c:v>
                </c:pt>
                <c:pt idx="1514">
                  <c:v>157605239.23050001</c:v>
                </c:pt>
                <c:pt idx="1515">
                  <c:v>157404155.54350001</c:v>
                </c:pt>
                <c:pt idx="1516">
                  <c:v>160229587.01800001</c:v>
                </c:pt>
                <c:pt idx="1517">
                  <c:v>162152244.20550001</c:v>
                </c:pt>
                <c:pt idx="1518">
                  <c:v>161490575.89250001</c:v>
                </c:pt>
                <c:pt idx="1519">
                  <c:v>160474511.65200001</c:v>
                </c:pt>
                <c:pt idx="1520">
                  <c:v>161557470.29249999</c:v>
                </c:pt>
                <c:pt idx="1521">
                  <c:v>163991647.07249999</c:v>
                </c:pt>
                <c:pt idx="1522">
                  <c:v>162809789.59</c:v>
                </c:pt>
                <c:pt idx="1523">
                  <c:v>162135901.92399999</c:v>
                </c:pt>
                <c:pt idx="1524">
                  <c:v>160848079.33899999</c:v>
                </c:pt>
                <c:pt idx="1525">
                  <c:v>160299719.06900001</c:v>
                </c:pt>
                <c:pt idx="1526">
                  <c:v>160891635.7985</c:v>
                </c:pt>
                <c:pt idx="1527">
                  <c:v>163473469.63350001</c:v>
                </c:pt>
                <c:pt idx="1528">
                  <c:v>165479041.31349999</c:v>
                </c:pt>
                <c:pt idx="1529">
                  <c:v>167506110.507</c:v>
                </c:pt>
                <c:pt idx="1530">
                  <c:v>169796624.01949999</c:v>
                </c:pt>
                <c:pt idx="1531">
                  <c:v>169306730.40099999</c:v>
                </c:pt>
                <c:pt idx="1532">
                  <c:v>169843720.19350001</c:v>
                </c:pt>
                <c:pt idx="1533">
                  <c:v>168034634.55149999</c:v>
                </c:pt>
                <c:pt idx="1534">
                  <c:v>166571945.89449999</c:v>
                </c:pt>
                <c:pt idx="1535">
                  <c:v>167959785.5535</c:v>
                </c:pt>
                <c:pt idx="1536">
                  <c:v>167611326.1135</c:v>
                </c:pt>
                <c:pt idx="1537">
                  <c:v>169437813.4605</c:v>
                </c:pt>
                <c:pt idx="1538">
                  <c:v>170092764.18849999</c:v>
                </c:pt>
                <c:pt idx="1539">
                  <c:v>171496317.37850001</c:v>
                </c:pt>
                <c:pt idx="1540">
                  <c:v>171125271.22749999</c:v>
                </c:pt>
                <c:pt idx="1541">
                  <c:v>176125097.06029999</c:v>
                </c:pt>
                <c:pt idx="1542">
                  <c:v>176618738.5801</c:v>
                </c:pt>
                <c:pt idx="1543">
                  <c:v>179955506.7304</c:v>
                </c:pt>
                <c:pt idx="1544">
                  <c:v>179308404.8468</c:v>
                </c:pt>
                <c:pt idx="1545">
                  <c:v>183032979.7132</c:v>
                </c:pt>
                <c:pt idx="1546">
                  <c:v>178691001.2502</c:v>
                </c:pt>
                <c:pt idx="1547">
                  <c:v>175608361.90490001</c:v>
                </c:pt>
                <c:pt idx="1548">
                  <c:v>177554980.3486</c:v>
                </c:pt>
                <c:pt idx="1549">
                  <c:v>180319215.63</c:v>
                </c:pt>
                <c:pt idx="1550">
                  <c:v>175296039.86880001</c:v>
                </c:pt>
                <c:pt idx="1551">
                  <c:v>172559043.2013</c:v>
                </c:pt>
                <c:pt idx="1552">
                  <c:v>169789400.59779999</c:v>
                </c:pt>
                <c:pt idx="1553">
                  <c:v>170250211.27680001</c:v>
                </c:pt>
                <c:pt idx="1554">
                  <c:v>171188894.3373</c:v>
                </c:pt>
                <c:pt idx="1555">
                  <c:v>172549006.67829999</c:v>
                </c:pt>
                <c:pt idx="1556">
                  <c:v>168880033.68779999</c:v>
                </c:pt>
                <c:pt idx="1557">
                  <c:v>171915119.86179999</c:v>
                </c:pt>
                <c:pt idx="1558">
                  <c:v>172375938.41429999</c:v>
                </c:pt>
                <c:pt idx="1559">
                  <c:v>175877004.43979999</c:v>
                </c:pt>
                <c:pt idx="1560">
                  <c:v>175889329.55430001</c:v>
                </c:pt>
                <c:pt idx="1561">
                  <c:v>177458324.9393</c:v>
                </c:pt>
                <c:pt idx="1562">
                  <c:v>174895720.6318</c:v>
                </c:pt>
                <c:pt idx="1563">
                  <c:v>172370158.6753</c:v>
                </c:pt>
                <c:pt idx="1564">
                  <c:v>173347417.14379999</c:v>
                </c:pt>
                <c:pt idx="1565">
                  <c:v>175355149.98280001</c:v>
                </c:pt>
                <c:pt idx="1566">
                  <c:v>173893206.33680001</c:v>
                </c:pt>
                <c:pt idx="1567">
                  <c:v>179797435.00029999</c:v>
                </c:pt>
                <c:pt idx="1568">
                  <c:v>177786293.1548</c:v>
                </c:pt>
                <c:pt idx="1569">
                  <c:v>175176111.8418</c:v>
                </c:pt>
                <c:pt idx="1570">
                  <c:v>177081754.0853</c:v>
                </c:pt>
                <c:pt idx="1571">
                  <c:v>172989599.7638</c:v>
                </c:pt>
                <c:pt idx="1572">
                  <c:v>172222809.96180001</c:v>
                </c:pt>
                <c:pt idx="1573">
                  <c:v>175883607.66980001</c:v>
                </c:pt>
                <c:pt idx="1574">
                  <c:v>179584139.0483</c:v>
                </c:pt>
                <c:pt idx="1575">
                  <c:v>179642202.0943</c:v>
                </c:pt>
                <c:pt idx="1576">
                  <c:v>182091622.86379999</c:v>
                </c:pt>
                <c:pt idx="1577">
                  <c:v>180539987.8328</c:v>
                </c:pt>
                <c:pt idx="1578">
                  <c:v>176743905.80880001</c:v>
                </c:pt>
                <c:pt idx="1579">
                  <c:v>177276694.66530001</c:v>
                </c:pt>
                <c:pt idx="1580">
                  <c:v>176519689.69780001</c:v>
                </c:pt>
                <c:pt idx="1581">
                  <c:v>177501627.6868</c:v>
                </c:pt>
                <c:pt idx="1582">
                  <c:v>178062365.9368</c:v>
                </c:pt>
                <c:pt idx="1583">
                  <c:v>178969256.56029999</c:v>
                </c:pt>
                <c:pt idx="1584">
                  <c:v>178983134.89680001</c:v>
                </c:pt>
                <c:pt idx="1585">
                  <c:v>179251523.57229999</c:v>
                </c:pt>
                <c:pt idx="1586">
                  <c:v>180833309.9623</c:v>
                </c:pt>
                <c:pt idx="1587">
                  <c:v>181032292.66679999</c:v>
                </c:pt>
                <c:pt idx="1588">
                  <c:v>180857399.14379999</c:v>
                </c:pt>
                <c:pt idx="1589">
                  <c:v>182990432.89129999</c:v>
                </c:pt>
                <c:pt idx="1590">
                  <c:v>182662194.04530001</c:v>
                </c:pt>
                <c:pt idx="1591">
                  <c:v>184203520.7128</c:v>
                </c:pt>
                <c:pt idx="1592">
                  <c:v>184710058.6988</c:v>
                </c:pt>
                <c:pt idx="1593">
                  <c:v>182877512.09830001</c:v>
                </c:pt>
                <c:pt idx="1594">
                  <c:v>182014837.5158</c:v>
                </c:pt>
                <c:pt idx="1595">
                  <c:v>184165579.9833</c:v>
                </c:pt>
                <c:pt idx="1596">
                  <c:v>186085290.6618</c:v>
                </c:pt>
                <c:pt idx="1597">
                  <c:v>185389173.14480001</c:v>
                </c:pt>
                <c:pt idx="1598">
                  <c:v>184905404.13080001</c:v>
                </c:pt>
                <c:pt idx="1599">
                  <c:v>184892783.18180001</c:v>
                </c:pt>
                <c:pt idx="1600">
                  <c:v>187577784.92129999</c:v>
                </c:pt>
                <c:pt idx="1601">
                  <c:v>187847752.43200001</c:v>
                </c:pt>
                <c:pt idx="1602">
                  <c:v>186693998.79190001</c:v>
                </c:pt>
                <c:pt idx="1603">
                  <c:v>182332091.54069999</c:v>
                </c:pt>
                <c:pt idx="1604">
                  <c:v>184496304.1462</c:v>
                </c:pt>
                <c:pt idx="1605">
                  <c:v>182024760.01969999</c:v>
                </c:pt>
                <c:pt idx="1606">
                  <c:v>185458209.6807</c:v>
                </c:pt>
                <c:pt idx="1607">
                  <c:v>182954721.47999999</c:v>
                </c:pt>
                <c:pt idx="1608">
                  <c:v>184157664.79840001</c:v>
                </c:pt>
                <c:pt idx="1609">
                  <c:v>185932331.79519999</c:v>
                </c:pt>
                <c:pt idx="1610">
                  <c:v>186008902.419</c:v>
                </c:pt>
                <c:pt idx="1611">
                  <c:v>186620233.20660001</c:v>
                </c:pt>
                <c:pt idx="1612">
                  <c:v>187926012.14340001</c:v>
                </c:pt>
                <c:pt idx="1613">
                  <c:v>189211634.3554</c:v>
                </c:pt>
                <c:pt idx="1614">
                  <c:v>186557701.4998</c:v>
                </c:pt>
                <c:pt idx="1615">
                  <c:v>185533908.91999999</c:v>
                </c:pt>
                <c:pt idx="1616">
                  <c:v>183873488.7164</c:v>
                </c:pt>
                <c:pt idx="1617">
                  <c:v>186086773.31760001</c:v>
                </c:pt>
                <c:pt idx="1618">
                  <c:v>187642800.99020001</c:v>
                </c:pt>
                <c:pt idx="1619">
                  <c:v>189375283.47940001</c:v>
                </c:pt>
                <c:pt idx="1620">
                  <c:v>187450122.38999999</c:v>
                </c:pt>
                <c:pt idx="1621">
                  <c:v>189020176.155</c:v>
                </c:pt>
                <c:pt idx="1622">
                  <c:v>191482383.046</c:v>
                </c:pt>
                <c:pt idx="1623">
                  <c:v>190751886.588</c:v>
                </c:pt>
                <c:pt idx="1624">
                  <c:v>191819788.6945</c:v>
                </c:pt>
                <c:pt idx="1625">
                  <c:v>194914265.22749999</c:v>
                </c:pt>
                <c:pt idx="1626">
                  <c:v>195415026.70100001</c:v>
                </c:pt>
                <c:pt idx="1627">
                  <c:v>197440933.38600001</c:v>
                </c:pt>
                <c:pt idx="1628">
                  <c:v>201857397.16600001</c:v>
                </c:pt>
                <c:pt idx="1629">
                  <c:v>201264001.59</c:v>
                </c:pt>
                <c:pt idx="1630">
                  <c:v>207308660.8775</c:v>
                </c:pt>
                <c:pt idx="1631">
                  <c:v>203502075.588</c:v>
                </c:pt>
                <c:pt idx="1632">
                  <c:v>202707088.6045</c:v>
                </c:pt>
                <c:pt idx="1633">
                  <c:v>200349092.1965</c:v>
                </c:pt>
                <c:pt idx="1634">
                  <c:v>204368978.35100001</c:v>
                </c:pt>
                <c:pt idx="1635">
                  <c:v>205022312.82499999</c:v>
                </c:pt>
                <c:pt idx="1636">
                  <c:v>203129728.30000001</c:v>
                </c:pt>
                <c:pt idx="1637">
                  <c:v>210811521.71900001</c:v>
                </c:pt>
                <c:pt idx="1638">
                  <c:v>212955332.171</c:v>
                </c:pt>
                <c:pt idx="1639">
                  <c:v>207361397.377</c:v>
                </c:pt>
                <c:pt idx="1640">
                  <c:v>212787579.78099999</c:v>
                </c:pt>
                <c:pt idx="1641">
                  <c:v>219124323.294</c:v>
                </c:pt>
                <c:pt idx="1642">
                  <c:v>217025534.3195</c:v>
                </c:pt>
                <c:pt idx="1643">
                  <c:v>221910343.36149999</c:v>
                </c:pt>
                <c:pt idx="1644">
                  <c:v>223897358.5205</c:v>
                </c:pt>
                <c:pt idx="1645">
                  <c:v>230418610.62149999</c:v>
                </c:pt>
                <c:pt idx="1646">
                  <c:v>228957924.21450001</c:v>
                </c:pt>
                <c:pt idx="1647">
                  <c:v>220579953.12799999</c:v>
                </c:pt>
                <c:pt idx="1648">
                  <c:v>220974949.9765</c:v>
                </c:pt>
                <c:pt idx="1649">
                  <c:v>222829569.37099999</c:v>
                </c:pt>
                <c:pt idx="1650">
                  <c:v>225855804.60699999</c:v>
                </c:pt>
                <c:pt idx="1651">
                  <c:v>224619085.5372</c:v>
                </c:pt>
                <c:pt idx="1652">
                  <c:v>213064551.52070001</c:v>
                </c:pt>
                <c:pt idx="1653">
                  <c:v>206706660.0706</c:v>
                </c:pt>
                <c:pt idx="1654">
                  <c:v>202535622.14739999</c:v>
                </c:pt>
                <c:pt idx="1655">
                  <c:v>205734509.07949999</c:v>
                </c:pt>
                <c:pt idx="1656">
                  <c:v>204161695.5115</c:v>
                </c:pt>
                <c:pt idx="1657">
                  <c:v>196297979.7475</c:v>
                </c:pt>
                <c:pt idx="1658">
                  <c:v>193882768.6293</c:v>
                </c:pt>
                <c:pt idx="1659">
                  <c:v>188147639.94010001</c:v>
                </c:pt>
                <c:pt idx="1660">
                  <c:v>187369462.28580001</c:v>
                </c:pt>
                <c:pt idx="1661">
                  <c:v>189734683.24579999</c:v>
                </c:pt>
                <c:pt idx="1662">
                  <c:v>191106952.5984</c:v>
                </c:pt>
                <c:pt idx="1663">
                  <c:v>188817157.1724</c:v>
                </c:pt>
                <c:pt idx="1664">
                  <c:v>188251053.42460001</c:v>
                </c:pt>
                <c:pt idx="1665">
                  <c:v>186991045.56240001</c:v>
                </c:pt>
                <c:pt idx="1666">
                  <c:v>185295661.169</c:v>
                </c:pt>
                <c:pt idx="1667">
                  <c:v>188219738.09380001</c:v>
                </c:pt>
                <c:pt idx="1668">
                  <c:v>187610006.69459999</c:v>
                </c:pt>
                <c:pt idx="1669">
                  <c:v>188422281.3854</c:v>
                </c:pt>
                <c:pt idx="1670">
                  <c:v>189128661.84419999</c:v>
                </c:pt>
                <c:pt idx="1671">
                  <c:v>188948804.92969999</c:v>
                </c:pt>
                <c:pt idx="1672">
                  <c:v>188219617.8062</c:v>
                </c:pt>
                <c:pt idx="1673">
                  <c:v>187568214.20120001</c:v>
                </c:pt>
                <c:pt idx="1674">
                  <c:v>191250585.50470001</c:v>
                </c:pt>
                <c:pt idx="1675">
                  <c:v>190323331.76769999</c:v>
                </c:pt>
                <c:pt idx="1676">
                  <c:v>189217987.36019999</c:v>
                </c:pt>
                <c:pt idx="1677">
                  <c:v>190440104.67320001</c:v>
                </c:pt>
                <c:pt idx="1678">
                  <c:v>191207878.62169999</c:v>
                </c:pt>
                <c:pt idx="1679">
                  <c:v>187587012.73719999</c:v>
                </c:pt>
                <c:pt idx="1680">
                  <c:v>187443991.71020001</c:v>
                </c:pt>
                <c:pt idx="1681">
                  <c:v>187026201.80939999</c:v>
                </c:pt>
                <c:pt idx="1682">
                  <c:v>191956822.33270001</c:v>
                </c:pt>
                <c:pt idx="1683">
                  <c:v>189386995.8057</c:v>
                </c:pt>
                <c:pt idx="1684">
                  <c:v>191980787.60249999</c:v>
                </c:pt>
                <c:pt idx="1685">
                  <c:v>188981795.05309999</c:v>
                </c:pt>
                <c:pt idx="1686">
                  <c:v>192373781.27829999</c:v>
                </c:pt>
                <c:pt idx="1687">
                  <c:v>191832738.47909999</c:v>
                </c:pt>
                <c:pt idx="1688">
                  <c:v>191394546.25569999</c:v>
                </c:pt>
                <c:pt idx="1689">
                  <c:v>188377967.47760001</c:v>
                </c:pt>
                <c:pt idx="1690">
                  <c:v>191865329.29769999</c:v>
                </c:pt>
                <c:pt idx="1691">
                  <c:v>188882566.0907</c:v>
                </c:pt>
                <c:pt idx="1692">
                  <c:v>188311360.04120001</c:v>
                </c:pt>
                <c:pt idx="1693">
                  <c:v>192663198.1697</c:v>
                </c:pt>
                <c:pt idx="1694">
                  <c:v>192988641.1997</c:v>
                </c:pt>
                <c:pt idx="1695">
                  <c:v>187747503.99669999</c:v>
                </c:pt>
                <c:pt idx="1696">
                  <c:v>191359663.41420001</c:v>
                </c:pt>
                <c:pt idx="1697">
                  <c:v>193180367.14669999</c:v>
                </c:pt>
                <c:pt idx="1698">
                  <c:v>196651401.65020001</c:v>
                </c:pt>
                <c:pt idx="1699">
                  <c:v>199683768.0192</c:v>
                </c:pt>
                <c:pt idx="1700">
                  <c:v>195297099.8617</c:v>
                </c:pt>
                <c:pt idx="1701">
                  <c:v>196567277.71270001</c:v>
                </c:pt>
                <c:pt idx="1702">
                  <c:v>196405546.05669999</c:v>
                </c:pt>
                <c:pt idx="1703">
                  <c:v>197104864.0237</c:v>
                </c:pt>
                <c:pt idx="1704">
                  <c:v>198515005.9447</c:v>
                </c:pt>
                <c:pt idx="1705">
                  <c:v>201411657.2297</c:v>
                </c:pt>
                <c:pt idx="1706">
                  <c:v>202712204.29269999</c:v>
                </c:pt>
                <c:pt idx="1707">
                  <c:v>202122608.1947</c:v>
                </c:pt>
                <c:pt idx="1708">
                  <c:v>204345282.04769999</c:v>
                </c:pt>
                <c:pt idx="1709">
                  <c:v>205481788.58270001</c:v>
                </c:pt>
                <c:pt idx="1710">
                  <c:v>205654650.24070001</c:v>
                </c:pt>
                <c:pt idx="1711">
                  <c:v>206383880.06569999</c:v>
                </c:pt>
                <c:pt idx="1712">
                  <c:v>205649522.68270001</c:v>
                </c:pt>
                <c:pt idx="1713">
                  <c:v>210974629.43169999</c:v>
                </c:pt>
                <c:pt idx="1714">
                  <c:v>207765001.04370001</c:v>
                </c:pt>
                <c:pt idx="1715">
                  <c:v>210063669.22670001</c:v>
                </c:pt>
                <c:pt idx="1716">
                  <c:v>211881692.14770001</c:v>
                </c:pt>
                <c:pt idx="1717">
                  <c:v>213123800.76269999</c:v>
                </c:pt>
                <c:pt idx="1718">
                  <c:v>213579704.20469999</c:v>
                </c:pt>
                <c:pt idx="1719">
                  <c:v>211793448.8917</c:v>
                </c:pt>
                <c:pt idx="1720">
                  <c:v>211103731.57570001</c:v>
                </c:pt>
                <c:pt idx="1721">
                  <c:v>213634176.71650001</c:v>
                </c:pt>
                <c:pt idx="1722">
                  <c:v>215007818.1758</c:v>
                </c:pt>
                <c:pt idx="1723">
                  <c:v>217815782.7739</c:v>
                </c:pt>
                <c:pt idx="1724">
                  <c:v>223213215.97909999</c:v>
                </c:pt>
                <c:pt idx="1725">
                  <c:v>223169416.30610001</c:v>
                </c:pt>
                <c:pt idx="1726">
                  <c:v>220553460.699</c:v>
                </c:pt>
                <c:pt idx="1727">
                  <c:v>224848279.62259999</c:v>
                </c:pt>
                <c:pt idx="1728">
                  <c:v>221563343.9524</c:v>
                </c:pt>
                <c:pt idx="1729">
                  <c:v>222358795.79049999</c:v>
                </c:pt>
                <c:pt idx="1730">
                  <c:v>218941249.836</c:v>
                </c:pt>
                <c:pt idx="1731">
                  <c:v>218371504.22780001</c:v>
                </c:pt>
                <c:pt idx="1732">
                  <c:v>218801622.5302</c:v>
                </c:pt>
                <c:pt idx="1733">
                  <c:v>222459810.13280001</c:v>
                </c:pt>
                <c:pt idx="1734">
                  <c:v>224191874.84189999</c:v>
                </c:pt>
                <c:pt idx="1735">
                  <c:v>226039431.54710001</c:v>
                </c:pt>
                <c:pt idx="1736">
                  <c:v>226204860.9497</c:v>
                </c:pt>
                <c:pt idx="1737">
                  <c:v>229741970.87360001</c:v>
                </c:pt>
                <c:pt idx="1738">
                  <c:v>223021772.64050001</c:v>
                </c:pt>
                <c:pt idx="1739">
                  <c:v>225355160.37549999</c:v>
                </c:pt>
                <c:pt idx="1740">
                  <c:v>228094946.6302</c:v>
                </c:pt>
                <c:pt idx="1741">
                  <c:v>236532300.79719999</c:v>
                </c:pt>
                <c:pt idx="1742">
                  <c:v>246078250.73719999</c:v>
                </c:pt>
                <c:pt idx="1743">
                  <c:v>238643094.66870001</c:v>
                </c:pt>
                <c:pt idx="1744">
                  <c:v>253924995.34670001</c:v>
                </c:pt>
                <c:pt idx="1745">
                  <c:v>256026112.06119999</c:v>
                </c:pt>
                <c:pt idx="1746">
                  <c:v>262665707.45070001</c:v>
                </c:pt>
                <c:pt idx="1747">
                  <c:v>241488432.96869999</c:v>
                </c:pt>
                <c:pt idx="1748">
                  <c:v>243151581.7252</c:v>
                </c:pt>
                <c:pt idx="1749">
                  <c:v>237245498.30270001</c:v>
                </c:pt>
                <c:pt idx="1750">
                  <c:v>225386304.5587</c:v>
                </c:pt>
                <c:pt idx="1751">
                  <c:v>230333946.7471</c:v>
                </c:pt>
                <c:pt idx="1752">
                  <c:v>227601331.78510001</c:v>
                </c:pt>
                <c:pt idx="1753">
                  <c:v>229830323.16819999</c:v>
                </c:pt>
                <c:pt idx="1754">
                  <c:v>228508005.44949999</c:v>
                </c:pt>
                <c:pt idx="1755">
                  <c:v>231176573.11489999</c:v>
                </c:pt>
                <c:pt idx="1756">
                  <c:v>231348589.28209999</c:v>
                </c:pt>
                <c:pt idx="1757">
                  <c:v>235579396.64289999</c:v>
                </c:pt>
                <c:pt idx="1758">
                  <c:v>237795484.94260001</c:v>
                </c:pt>
                <c:pt idx="1759">
                  <c:v>231961627.4332</c:v>
                </c:pt>
                <c:pt idx="1760">
                  <c:v>231046242.5706</c:v>
                </c:pt>
                <c:pt idx="1761">
                  <c:v>233963895.36759999</c:v>
                </c:pt>
                <c:pt idx="1762">
                  <c:v>231174563.54859999</c:v>
                </c:pt>
                <c:pt idx="1763">
                  <c:v>230032079.8876</c:v>
                </c:pt>
                <c:pt idx="1764">
                  <c:v>234190282.52059999</c:v>
                </c:pt>
                <c:pt idx="1765">
                  <c:v>227128729.43560001</c:v>
                </c:pt>
                <c:pt idx="1766">
                  <c:v>229796884.52110001</c:v>
                </c:pt>
                <c:pt idx="1767">
                  <c:v>225431124.76710001</c:v>
                </c:pt>
                <c:pt idx="1768">
                  <c:v>231881534.06760001</c:v>
                </c:pt>
                <c:pt idx="1769">
                  <c:v>232530908.01109999</c:v>
                </c:pt>
                <c:pt idx="1770">
                  <c:v>235773232.75960001</c:v>
                </c:pt>
                <c:pt idx="1771">
                  <c:v>237499363.2236</c:v>
                </c:pt>
                <c:pt idx="1772">
                  <c:v>238810033.0846</c:v>
                </c:pt>
                <c:pt idx="1773">
                  <c:v>240721691.8026</c:v>
                </c:pt>
                <c:pt idx="1774">
                  <c:v>237865984.6426</c:v>
                </c:pt>
                <c:pt idx="1775">
                  <c:v>239225804.13159999</c:v>
                </c:pt>
                <c:pt idx="1776">
                  <c:v>238131840.4716</c:v>
                </c:pt>
                <c:pt idx="1777">
                  <c:v>232937977.9366</c:v>
                </c:pt>
                <c:pt idx="1778">
                  <c:v>233988872.72260001</c:v>
                </c:pt>
                <c:pt idx="1779">
                  <c:v>235950993.44960001</c:v>
                </c:pt>
                <c:pt idx="1780">
                  <c:v>238416540.43560001</c:v>
                </c:pt>
                <c:pt idx="1781">
                  <c:v>242679778.273</c:v>
                </c:pt>
                <c:pt idx="1782">
                  <c:v>242083730.1523</c:v>
                </c:pt>
                <c:pt idx="1783">
                  <c:v>239677473.27309999</c:v>
                </c:pt>
                <c:pt idx="1784">
                  <c:v>239910641.74180001</c:v>
                </c:pt>
                <c:pt idx="1785">
                  <c:v>234150362.0627</c:v>
                </c:pt>
                <c:pt idx="1786">
                  <c:v>235514004.4199</c:v>
                </c:pt>
                <c:pt idx="1787">
                  <c:v>235344488.7392</c:v>
                </c:pt>
                <c:pt idx="1788">
                  <c:v>240188051.13010001</c:v>
                </c:pt>
                <c:pt idx="1789">
                  <c:v>241353609.23570001</c:v>
                </c:pt>
                <c:pt idx="1790">
                  <c:v>240828549.81459999</c:v>
                </c:pt>
                <c:pt idx="1791">
                  <c:v>239509683.2721</c:v>
                </c:pt>
                <c:pt idx="1792">
                  <c:v>240000176.98809999</c:v>
                </c:pt>
                <c:pt idx="1793">
                  <c:v>241318404.4136</c:v>
                </c:pt>
                <c:pt idx="1794">
                  <c:v>241778840.56659999</c:v>
                </c:pt>
                <c:pt idx="1795">
                  <c:v>238639981.40009999</c:v>
                </c:pt>
                <c:pt idx="1796">
                  <c:v>240101496.5871</c:v>
                </c:pt>
                <c:pt idx="1797">
                  <c:v>240668392.38460001</c:v>
                </c:pt>
                <c:pt idx="1798">
                  <c:v>241683045.69310001</c:v>
                </c:pt>
                <c:pt idx="1799">
                  <c:v>242370809.6241</c:v>
                </c:pt>
                <c:pt idx="1800">
                  <c:v>244038968.8511</c:v>
                </c:pt>
                <c:pt idx="1801">
                  <c:v>240970005.31220001</c:v>
                </c:pt>
                <c:pt idx="1802">
                  <c:v>240479694.53420001</c:v>
                </c:pt>
                <c:pt idx="1803">
                  <c:v>243861529.78080001</c:v>
                </c:pt>
                <c:pt idx="1804">
                  <c:v>245935930.56279999</c:v>
                </c:pt>
                <c:pt idx="1805">
                  <c:v>249582904.61449999</c:v>
                </c:pt>
                <c:pt idx="1806">
                  <c:v>248136682.48899999</c:v>
                </c:pt>
                <c:pt idx="1807">
                  <c:v>247228869.04960001</c:v>
                </c:pt>
                <c:pt idx="1808">
                  <c:v>242189690.06639999</c:v>
                </c:pt>
                <c:pt idx="1809">
                  <c:v>241707765.88569999</c:v>
                </c:pt>
                <c:pt idx="1810">
                  <c:v>236353031.10339999</c:v>
                </c:pt>
                <c:pt idx="1811">
                  <c:v>233477133.2534</c:v>
                </c:pt>
                <c:pt idx="1812">
                  <c:v>233742534.4294</c:v>
                </c:pt>
                <c:pt idx="1813">
                  <c:v>225303599.73140001</c:v>
                </c:pt>
                <c:pt idx="1814">
                  <c:v>226549020.11939999</c:v>
                </c:pt>
                <c:pt idx="1815">
                  <c:v>219935091.7464</c:v>
                </c:pt>
                <c:pt idx="1816">
                  <c:v>220060638.42539999</c:v>
                </c:pt>
                <c:pt idx="1817">
                  <c:v>214507782.38440001</c:v>
                </c:pt>
                <c:pt idx="1818">
                  <c:v>219397844.0634</c:v>
                </c:pt>
                <c:pt idx="1819">
                  <c:v>223482643.32440001</c:v>
                </c:pt>
                <c:pt idx="1820">
                  <c:v>223083484.70739999</c:v>
                </c:pt>
                <c:pt idx="1821">
                  <c:v>219575457.77680001</c:v>
                </c:pt>
                <c:pt idx="1822">
                  <c:v>215282612.28839999</c:v>
                </c:pt>
                <c:pt idx="1823">
                  <c:v>213606178.59060001</c:v>
                </c:pt>
                <c:pt idx="1824">
                  <c:v>214530656.10179999</c:v>
                </c:pt>
                <c:pt idx="1825">
                  <c:v>212142977.36579999</c:v>
                </c:pt>
                <c:pt idx="1826">
                  <c:v>211952081.0792</c:v>
                </c:pt>
                <c:pt idx="1827">
                  <c:v>212196445.68700001</c:v>
                </c:pt>
                <c:pt idx="1828">
                  <c:v>209940971.73559999</c:v>
                </c:pt>
                <c:pt idx="1829">
                  <c:v>204970933.4014</c:v>
                </c:pt>
                <c:pt idx="1830">
                  <c:v>204105523.1094</c:v>
                </c:pt>
                <c:pt idx="1831">
                  <c:v>202928349.70109999</c:v>
                </c:pt>
                <c:pt idx="1832">
                  <c:v>198707305.95289999</c:v>
                </c:pt>
                <c:pt idx="1833">
                  <c:v>204001779.13839999</c:v>
                </c:pt>
                <c:pt idx="1834">
                  <c:v>200505984.83590001</c:v>
                </c:pt>
                <c:pt idx="1835">
                  <c:v>199505438.70109999</c:v>
                </c:pt>
                <c:pt idx="1836">
                  <c:v>199406643.20919999</c:v>
                </c:pt>
                <c:pt idx="1837">
                  <c:v>197697471.62310001</c:v>
                </c:pt>
                <c:pt idx="1838">
                  <c:v>197551381.8168</c:v>
                </c:pt>
                <c:pt idx="1839">
                  <c:v>201304339.38800001</c:v>
                </c:pt>
                <c:pt idx="1840">
                  <c:v>201510776.10510001</c:v>
                </c:pt>
                <c:pt idx="1841">
                  <c:v>207504854.47749999</c:v>
                </c:pt>
                <c:pt idx="1842">
                  <c:v>207901419.47549999</c:v>
                </c:pt>
                <c:pt idx="1843">
                  <c:v>208672561.46039999</c:v>
                </c:pt>
                <c:pt idx="1844">
                  <c:v>207913367.55230001</c:v>
                </c:pt>
                <c:pt idx="1845">
                  <c:v>206288554.45899999</c:v>
                </c:pt>
                <c:pt idx="1846">
                  <c:v>202667169.5519</c:v>
                </c:pt>
                <c:pt idx="1847">
                  <c:v>204722985.36070001</c:v>
                </c:pt>
                <c:pt idx="1848">
                  <c:v>206942056.2985</c:v>
                </c:pt>
                <c:pt idx="1849">
                  <c:v>205834037.85839999</c:v>
                </c:pt>
                <c:pt idx="1850">
                  <c:v>204207102.35679999</c:v>
                </c:pt>
                <c:pt idx="1851">
                  <c:v>207925677.6223</c:v>
                </c:pt>
                <c:pt idx="1852">
                  <c:v>208563757.92879999</c:v>
                </c:pt>
                <c:pt idx="1853">
                  <c:v>205746334.6083</c:v>
                </c:pt>
                <c:pt idx="1854">
                  <c:v>206253330.63330001</c:v>
                </c:pt>
                <c:pt idx="1855">
                  <c:v>206257142.85179999</c:v>
                </c:pt>
                <c:pt idx="1856">
                  <c:v>202291590.68430001</c:v>
                </c:pt>
                <c:pt idx="1857">
                  <c:v>202428863.62029999</c:v>
                </c:pt>
                <c:pt idx="1858">
                  <c:v>206452881.5853</c:v>
                </c:pt>
                <c:pt idx="1859">
                  <c:v>207393726.42730001</c:v>
                </c:pt>
                <c:pt idx="1860">
                  <c:v>209111735.0298</c:v>
                </c:pt>
                <c:pt idx="1861">
                  <c:v>210311305.4253</c:v>
                </c:pt>
                <c:pt idx="1862">
                  <c:v>208645292.62900001</c:v>
                </c:pt>
                <c:pt idx="1863">
                  <c:v>207912981.21160001</c:v>
                </c:pt>
                <c:pt idx="1864">
                  <c:v>208905061.52590001</c:v>
                </c:pt>
                <c:pt idx="1865">
                  <c:v>207787705.50130001</c:v>
                </c:pt>
                <c:pt idx="1866">
                  <c:v>204274465.5002</c:v>
                </c:pt>
                <c:pt idx="1867">
                  <c:v>204066714.53999999</c:v>
                </c:pt>
                <c:pt idx="1868">
                  <c:v>207981503.7137</c:v>
                </c:pt>
                <c:pt idx="1869">
                  <c:v>206959632.97119999</c:v>
                </c:pt>
                <c:pt idx="1870">
                  <c:v>205379849.1963</c:v>
                </c:pt>
                <c:pt idx="1871">
                  <c:v>207257541.69890001</c:v>
                </c:pt>
                <c:pt idx="1872">
                  <c:v>212387232.0422</c:v>
                </c:pt>
                <c:pt idx="1873">
                  <c:v>214022869.62889999</c:v>
                </c:pt>
                <c:pt idx="1874">
                  <c:v>212138057.81369999</c:v>
                </c:pt>
                <c:pt idx="1875">
                  <c:v>211083342.16580001</c:v>
                </c:pt>
                <c:pt idx="1876">
                  <c:v>211084121.60859999</c:v>
                </c:pt>
                <c:pt idx="1877">
                  <c:v>210611560.8809</c:v>
                </c:pt>
                <c:pt idx="1878">
                  <c:v>211023936.39649999</c:v>
                </c:pt>
                <c:pt idx="1879">
                  <c:v>212745678.1864</c:v>
                </c:pt>
                <c:pt idx="1880">
                  <c:v>213149412.89410001</c:v>
                </c:pt>
                <c:pt idx="1881">
                  <c:v>212281116.6318</c:v>
                </c:pt>
                <c:pt idx="1882">
                  <c:v>208790905.59060001</c:v>
                </c:pt>
                <c:pt idx="1883">
                  <c:v>211978321.47659999</c:v>
                </c:pt>
                <c:pt idx="1884">
                  <c:v>209684427.64030001</c:v>
                </c:pt>
                <c:pt idx="1885">
                  <c:v>212067625.73769999</c:v>
                </c:pt>
                <c:pt idx="1886">
                  <c:v>212084985.94279999</c:v>
                </c:pt>
                <c:pt idx="1887">
                  <c:v>216139543.3998</c:v>
                </c:pt>
                <c:pt idx="1888">
                  <c:v>214737134.12099999</c:v>
                </c:pt>
                <c:pt idx="1889">
                  <c:v>212585381.90759999</c:v>
                </c:pt>
                <c:pt idx="1890">
                  <c:v>210848307.88429999</c:v>
                </c:pt>
                <c:pt idx="1891">
                  <c:v>213302605.40580001</c:v>
                </c:pt>
                <c:pt idx="1892">
                  <c:v>209956925.98269999</c:v>
                </c:pt>
                <c:pt idx="1893">
                  <c:v>211810229.91119999</c:v>
                </c:pt>
                <c:pt idx="1894">
                  <c:v>209729055.08469999</c:v>
                </c:pt>
                <c:pt idx="1895">
                  <c:v>210602253.87279999</c:v>
                </c:pt>
                <c:pt idx="1896">
                  <c:v>209535150.30680001</c:v>
                </c:pt>
                <c:pt idx="1897">
                  <c:v>207959621.90470001</c:v>
                </c:pt>
                <c:pt idx="1898">
                  <c:v>208822370.53729999</c:v>
                </c:pt>
                <c:pt idx="1899">
                  <c:v>207145839.42359999</c:v>
                </c:pt>
                <c:pt idx="1900">
                  <c:v>207733080.68020001</c:v>
                </c:pt>
                <c:pt idx="1901">
                  <c:v>206033083.83809999</c:v>
                </c:pt>
                <c:pt idx="1902">
                  <c:v>204519182.79300001</c:v>
                </c:pt>
                <c:pt idx="1903">
                  <c:v>208585934.0575</c:v>
                </c:pt>
                <c:pt idx="1904">
                  <c:v>208882130.64770001</c:v>
                </c:pt>
                <c:pt idx="1905">
                  <c:v>208468564.4738</c:v>
                </c:pt>
                <c:pt idx="1906">
                  <c:v>209799125.81490001</c:v>
                </c:pt>
                <c:pt idx="1907">
                  <c:v>210355209.18810001</c:v>
                </c:pt>
                <c:pt idx="1908">
                  <c:v>211481659.26089999</c:v>
                </c:pt>
                <c:pt idx="1909">
                  <c:v>212982284.30509999</c:v>
                </c:pt>
                <c:pt idx="1910">
                  <c:v>214027496.61700001</c:v>
                </c:pt>
                <c:pt idx="1911">
                  <c:v>220515837.02469999</c:v>
                </c:pt>
                <c:pt idx="1912">
                  <c:v>219015282.46059999</c:v>
                </c:pt>
                <c:pt idx="1913">
                  <c:v>222048361.94909999</c:v>
                </c:pt>
                <c:pt idx="1914">
                  <c:v>223623094.8585</c:v>
                </c:pt>
                <c:pt idx="1915">
                  <c:v>223869129.6963</c:v>
                </c:pt>
                <c:pt idx="1916">
                  <c:v>224254768.31470001</c:v>
                </c:pt>
                <c:pt idx="1917">
                  <c:v>219663903.40880001</c:v>
                </c:pt>
                <c:pt idx="1918">
                  <c:v>217968838.15580001</c:v>
                </c:pt>
                <c:pt idx="1919">
                  <c:v>220346619.84279999</c:v>
                </c:pt>
                <c:pt idx="1920">
                  <c:v>222706280.70120001</c:v>
                </c:pt>
                <c:pt idx="1921">
                  <c:v>224079347.9702</c:v>
                </c:pt>
                <c:pt idx="1922">
                  <c:v>222887260.1742</c:v>
                </c:pt>
                <c:pt idx="1923">
                  <c:v>222736942.97119999</c:v>
                </c:pt>
                <c:pt idx="1924">
                  <c:v>222139759.48820001</c:v>
                </c:pt>
                <c:pt idx="1925">
                  <c:v>222757706.33570001</c:v>
                </c:pt>
                <c:pt idx="1926">
                  <c:v>223777199.34920001</c:v>
                </c:pt>
                <c:pt idx="1927">
                  <c:v>223063314.97819999</c:v>
                </c:pt>
                <c:pt idx="1928">
                  <c:v>223515302.27720001</c:v>
                </c:pt>
                <c:pt idx="1929">
                  <c:v>223016681.6882</c:v>
                </c:pt>
                <c:pt idx="1930">
                  <c:v>225643641.43970001</c:v>
                </c:pt>
                <c:pt idx="1931">
                  <c:v>228008347.79890001</c:v>
                </c:pt>
                <c:pt idx="1932">
                  <c:v>226138575.82659999</c:v>
                </c:pt>
                <c:pt idx="1933">
                  <c:v>227021340.6609</c:v>
                </c:pt>
                <c:pt idx="1934">
                  <c:v>227069682.551</c:v>
                </c:pt>
                <c:pt idx="1935">
                  <c:v>225852347.48649999</c:v>
                </c:pt>
                <c:pt idx="1936">
                  <c:v>223250938.54139999</c:v>
                </c:pt>
                <c:pt idx="1937">
                  <c:v>220104543.18610001</c:v>
                </c:pt>
                <c:pt idx="1938">
                  <c:v>220213791.68200001</c:v>
                </c:pt>
                <c:pt idx="1939">
                  <c:v>223011625.59709999</c:v>
                </c:pt>
                <c:pt idx="1940">
                  <c:v>222692348.17160001</c:v>
                </c:pt>
                <c:pt idx="1941">
                  <c:v>222507049.75459999</c:v>
                </c:pt>
                <c:pt idx="1942">
                  <c:v>225818491.9971</c:v>
                </c:pt>
                <c:pt idx="1943">
                  <c:v>228717976.43759999</c:v>
                </c:pt>
                <c:pt idx="1944">
                  <c:v>227682793.9786</c:v>
                </c:pt>
                <c:pt idx="1945">
                  <c:v>226946496.18309999</c:v>
                </c:pt>
                <c:pt idx="1946">
                  <c:v>230163291.49309999</c:v>
                </c:pt>
                <c:pt idx="1947">
                  <c:v>230134258.92660001</c:v>
                </c:pt>
                <c:pt idx="1948">
                  <c:v>223345859.4991</c:v>
                </c:pt>
                <c:pt idx="1949">
                  <c:v>219795473.09760001</c:v>
                </c:pt>
                <c:pt idx="1950">
                  <c:v>221398540.1566</c:v>
                </c:pt>
                <c:pt idx="1951">
                  <c:v>221522811.02110001</c:v>
                </c:pt>
                <c:pt idx="1952">
                  <c:v>221300287.21360001</c:v>
                </c:pt>
                <c:pt idx="1953">
                  <c:v>222355477.4786</c:v>
                </c:pt>
                <c:pt idx="1954">
                  <c:v>222499098.96309999</c:v>
                </c:pt>
                <c:pt idx="1955">
                  <c:v>223977313.48809999</c:v>
                </c:pt>
                <c:pt idx="1956">
                  <c:v>223020224.00659999</c:v>
                </c:pt>
                <c:pt idx="1957">
                  <c:v>225222433.04660001</c:v>
                </c:pt>
                <c:pt idx="1958">
                  <c:v>226083786.77959999</c:v>
                </c:pt>
                <c:pt idx="1959">
                  <c:v>227123644.86160001</c:v>
                </c:pt>
                <c:pt idx="1960">
                  <c:v>227302242.7581</c:v>
                </c:pt>
                <c:pt idx="1961">
                  <c:v>226320512.1318</c:v>
                </c:pt>
                <c:pt idx="1962">
                  <c:v>224780935.47319999</c:v>
                </c:pt>
                <c:pt idx="1963">
                  <c:v>225687993.02700001</c:v>
                </c:pt>
                <c:pt idx="1964">
                  <c:v>219486145.26449999</c:v>
                </c:pt>
                <c:pt idx="1965">
                  <c:v>219585034.9359</c:v>
                </c:pt>
                <c:pt idx="1966">
                  <c:v>216763190.6631</c:v>
                </c:pt>
                <c:pt idx="1967">
                  <c:v>216864311.67989999</c:v>
                </c:pt>
                <c:pt idx="1968">
                  <c:v>218630036.23719999</c:v>
                </c:pt>
                <c:pt idx="1969">
                  <c:v>219054804.0214</c:v>
                </c:pt>
                <c:pt idx="1970">
                  <c:v>218025705.85030001</c:v>
                </c:pt>
                <c:pt idx="1971">
                  <c:v>217089708.53029999</c:v>
                </c:pt>
                <c:pt idx="1972">
                  <c:v>219625247.4443</c:v>
                </c:pt>
                <c:pt idx="1973">
                  <c:v>219364232.42730001</c:v>
                </c:pt>
                <c:pt idx="1974">
                  <c:v>222837695.09529999</c:v>
                </c:pt>
                <c:pt idx="1975">
                  <c:v>223761109.68630001</c:v>
                </c:pt>
                <c:pt idx="1976">
                  <c:v>224190278.4233</c:v>
                </c:pt>
                <c:pt idx="1977">
                  <c:v>224920386.86230001</c:v>
                </c:pt>
                <c:pt idx="1978">
                  <c:v>224346948.34330001</c:v>
                </c:pt>
                <c:pt idx="1979">
                  <c:v>223408056.67230001</c:v>
                </c:pt>
                <c:pt idx="1980">
                  <c:v>226132573.70629999</c:v>
                </c:pt>
                <c:pt idx="1981">
                  <c:v>223058763.16530001</c:v>
                </c:pt>
                <c:pt idx="1982">
                  <c:v>222064679.63530001</c:v>
                </c:pt>
                <c:pt idx="1983">
                  <c:v>224800539.62029999</c:v>
                </c:pt>
                <c:pt idx="1984">
                  <c:v>224711341.0318</c:v>
                </c:pt>
                <c:pt idx="1985">
                  <c:v>225050485.52379999</c:v>
                </c:pt>
                <c:pt idx="1986">
                  <c:v>221988779.48480001</c:v>
                </c:pt>
                <c:pt idx="1987">
                  <c:v>222503337.38730001</c:v>
                </c:pt>
                <c:pt idx="1988">
                  <c:v>221223199.23730001</c:v>
                </c:pt>
                <c:pt idx="1989">
                  <c:v>220108111.2098</c:v>
                </c:pt>
                <c:pt idx="1990">
                  <c:v>217897906.6318</c:v>
                </c:pt>
                <c:pt idx="1991">
                  <c:v>219544578.1758</c:v>
                </c:pt>
                <c:pt idx="1992">
                  <c:v>217879961.72479999</c:v>
                </c:pt>
                <c:pt idx="1993">
                  <c:v>216161502.30779999</c:v>
                </c:pt>
                <c:pt idx="1994">
                  <c:v>210839612.0878</c:v>
                </c:pt>
                <c:pt idx="1995">
                  <c:v>211284064.8328</c:v>
                </c:pt>
                <c:pt idx="1996">
                  <c:v>208000990.1388</c:v>
                </c:pt>
                <c:pt idx="1997">
                  <c:v>208590038.20879999</c:v>
                </c:pt>
                <c:pt idx="1998">
                  <c:v>208460030.45480001</c:v>
                </c:pt>
                <c:pt idx="1999">
                  <c:v>206935126.49380001</c:v>
                </c:pt>
                <c:pt idx="2000">
                  <c:v>207026317.1408</c:v>
                </c:pt>
                <c:pt idx="2001">
                  <c:v>207519933.69530001</c:v>
                </c:pt>
                <c:pt idx="2002">
                  <c:v>209160771.96349999</c:v>
                </c:pt>
                <c:pt idx="2003">
                  <c:v>209533921.77200001</c:v>
                </c:pt>
                <c:pt idx="2004">
                  <c:v>210605202.5984</c:v>
                </c:pt>
                <c:pt idx="2005">
                  <c:v>210569009.83039999</c:v>
                </c:pt>
                <c:pt idx="2006">
                  <c:v>212102853.9411</c:v>
                </c:pt>
                <c:pt idx="2007">
                  <c:v>213407031.7464</c:v>
                </c:pt>
                <c:pt idx="2008">
                  <c:v>211772577.74450001</c:v>
                </c:pt>
                <c:pt idx="2009">
                  <c:v>212964303.2207</c:v>
                </c:pt>
                <c:pt idx="2010">
                  <c:v>210776720.13569999</c:v>
                </c:pt>
                <c:pt idx="2011">
                  <c:v>211656751.39019999</c:v>
                </c:pt>
                <c:pt idx="2012">
                  <c:v>213092784.8687</c:v>
                </c:pt>
                <c:pt idx="2013">
                  <c:v>213394747.53920001</c:v>
                </c:pt>
                <c:pt idx="2014">
                  <c:v>213459207.5927</c:v>
                </c:pt>
                <c:pt idx="2015">
                  <c:v>214629060.3937</c:v>
                </c:pt>
                <c:pt idx="2016">
                  <c:v>213826867.1187</c:v>
                </c:pt>
                <c:pt idx="2017">
                  <c:v>212904897.08520001</c:v>
                </c:pt>
                <c:pt idx="2018">
                  <c:v>210489500.9152</c:v>
                </c:pt>
                <c:pt idx="2019">
                  <c:v>207365214.51069999</c:v>
                </c:pt>
                <c:pt idx="2020">
                  <c:v>206249119.32319999</c:v>
                </c:pt>
                <c:pt idx="2021">
                  <c:v>206095811.57229999</c:v>
                </c:pt>
                <c:pt idx="2022">
                  <c:v>204485057.1938</c:v>
                </c:pt>
                <c:pt idx="2023">
                  <c:v>202547671.5869</c:v>
                </c:pt>
                <c:pt idx="2024">
                  <c:v>205282020.59689999</c:v>
                </c:pt>
                <c:pt idx="2025">
                  <c:v>203933108.206</c:v>
                </c:pt>
                <c:pt idx="2026">
                  <c:v>203313516.03400001</c:v>
                </c:pt>
                <c:pt idx="2027">
                  <c:v>204672956.0887</c:v>
                </c:pt>
                <c:pt idx="2028">
                  <c:v>202161276.94080001</c:v>
                </c:pt>
                <c:pt idx="2029">
                  <c:v>201776322.0183</c:v>
                </c:pt>
                <c:pt idx="2030">
                  <c:v>199424615.77590001</c:v>
                </c:pt>
                <c:pt idx="2031">
                  <c:v>199406547.26890001</c:v>
                </c:pt>
                <c:pt idx="2032">
                  <c:v>200377918.79890001</c:v>
                </c:pt>
                <c:pt idx="2033">
                  <c:v>198930102.8159</c:v>
                </c:pt>
                <c:pt idx="2034">
                  <c:v>198885459.16940001</c:v>
                </c:pt>
                <c:pt idx="2035">
                  <c:v>197973494.1584</c:v>
                </c:pt>
                <c:pt idx="2036">
                  <c:v>198055414.42840001</c:v>
                </c:pt>
                <c:pt idx="2037">
                  <c:v>195580393.22839999</c:v>
                </c:pt>
                <c:pt idx="2038">
                  <c:v>195344092.4359</c:v>
                </c:pt>
                <c:pt idx="2039">
                  <c:v>194597105.57589999</c:v>
                </c:pt>
                <c:pt idx="2040">
                  <c:v>194360955.76289999</c:v>
                </c:pt>
                <c:pt idx="2041">
                  <c:v>191893998.24489999</c:v>
                </c:pt>
                <c:pt idx="2042">
                  <c:v>193742420.26339999</c:v>
                </c:pt>
                <c:pt idx="2043">
                  <c:v>192343878.80939999</c:v>
                </c:pt>
                <c:pt idx="2044">
                  <c:v>187354802.13890001</c:v>
                </c:pt>
                <c:pt idx="2045">
                  <c:v>189635858.08590001</c:v>
                </c:pt>
                <c:pt idx="2046">
                  <c:v>190924605.44190001</c:v>
                </c:pt>
                <c:pt idx="2047">
                  <c:v>191811932.97889999</c:v>
                </c:pt>
                <c:pt idx="2048">
                  <c:v>191228560.84990001</c:v>
                </c:pt>
                <c:pt idx="2049">
                  <c:v>191617462.5034</c:v>
                </c:pt>
                <c:pt idx="2050">
                  <c:v>192343882.40939999</c:v>
                </c:pt>
                <c:pt idx="2051">
                  <c:v>192991646.55090001</c:v>
                </c:pt>
                <c:pt idx="2052">
                  <c:v>190041003.90290001</c:v>
                </c:pt>
                <c:pt idx="2053">
                  <c:v>192662395.07440001</c:v>
                </c:pt>
                <c:pt idx="2054">
                  <c:v>195506617.16440001</c:v>
                </c:pt>
                <c:pt idx="2055">
                  <c:v>195091063.6859</c:v>
                </c:pt>
                <c:pt idx="2056">
                  <c:v>198099964.0589</c:v>
                </c:pt>
                <c:pt idx="2057">
                  <c:v>195860429.82539999</c:v>
                </c:pt>
                <c:pt idx="2058">
                  <c:v>196503154.8854</c:v>
                </c:pt>
                <c:pt idx="2059">
                  <c:v>196291026.24039999</c:v>
                </c:pt>
                <c:pt idx="2060">
                  <c:v>194496172.96990001</c:v>
                </c:pt>
                <c:pt idx="2061">
                  <c:v>193770263.24790001</c:v>
                </c:pt>
                <c:pt idx="2062">
                  <c:v>194711236.0169</c:v>
                </c:pt>
                <c:pt idx="2063">
                  <c:v>195375746.28189999</c:v>
                </c:pt>
                <c:pt idx="2064">
                  <c:v>196498689.48989999</c:v>
                </c:pt>
                <c:pt idx="2065">
                  <c:v>204791635.14590001</c:v>
                </c:pt>
                <c:pt idx="2066">
                  <c:v>203399553.49590001</c:v>
                </c:pt>
                <c:pt idx="2067">
                  <c:v>203511855.27289999</c:v>
                </c:pt>
                <c:pt idx="2068">
                  <c:v>204546879.06189999</c:v>
                </c:pt>
                <c:pt idx="2069">
                  <c:v>203443742.23190001</c:v>
                </c:pt>
                <c:pt idx="2070">
                  <c:v>204289456.5909</c:v>
                </c:pt>
                <c:pt idx="2071">
                  <c:v>206184482.99630001</c:v>
                </c:pt>
                <c:pt idx="2072">
                  <c:v>207864757.69780001</c:v>
                </c:pt>
                <c:pt idx="2073">
                  <c:v>208498160.66370001</c:v>
                </c:pt>
                <c:pt idx="2074">
                  <c:v>209878566.9612</c:v>
                </c:pt>
                <c:pt idx="2075">
                  <c:v>208481517.61489999</c:v>
                </c:pt>
                <c:pt idx="2076">
                  <c:v>209532974.6868</c:v>
                </c:pt>
                <c:pt idx="2077">
                  <c:v>211912534.5948</c:v>
                </c:pt>
                <c:pt idx="2078">
                  <c:v>213413442.28400001</c:v>
                </c:pt>
                <c:pt idx="2079">
                  <c:v>212527980.34830001</c:v>
                </c:pt>
                <c:pt idx="2080">
                  <c:v>209844165.38479999</c:v>
                </c:pt>
                <c:pt idx="2081">
                  <c:v>211617165.44690001</c:v>
                </c:pt>
                <c:pt idx="2082">
                  <c:v>215007115.76800001</c:v>
                </c:pt>
                <c:pt idx="2083">
                  <c:v>213572624.81799999</c:v>
                </c:pt>
                <c:pt idx="2084">
                  <c:v>213075381.7455</c:v>
                </c:pt>
                <c:pt idx="2085">
                  <c:v>213092068.28189999</c:v>
                </c:pt>
                <c:pt idx="2086">
                  <c:v>216316250.2498</c:v>
                </c:pt>
                <c:pt idx="2087">
                  <c:v>216865192.5095</c:v>
                </c:pt>
                <c:pt idx="2088">
                  <c:v>211952808.62900001</c:v>
                </c:pt>
                <c:pt idx="2089">
                  <c:v>213450783.69620001</c:v>
                </c:pt>
                <c:pt idx="2090">
                  <c:v>211561713.86039999</c:v>
                </c:pt>
                <c:pt idx="2091">
                  <c:v>209907777.81439999</c:v>
                </c:pt>
                <c:pt idx="2092">
                  <c:v>212329647.9104</c:v>
                </c:pt>
                <c:pt idx="2093">
                  <c:v>212439326.19240001</c:v>
                </c:pt>
                <c:pt idx="2094">
                  <c:v>213051793.05239999</c:v>
                </c:pt>
                <c:pt idx="2095">
                  <c:v>212676325.2114</c:v>
                </c:pt>
                <c:pt idx="2096">
                  <c:v>213689444.7674</c:v>
                </c:pt>
                <c:pt idx="2097">
                  <c:v>212056500.85640001</c:v>
                </c:pt>
                <c:pt idx="2098">
                  <c:v>213277119.9964</c:v>
                </c:pt>
                <c:pt idx="2099">
                  <c:v>214234878.54139999</c:v>
                </c:pt>
                <c:pt idx="2100">
                  <c:v>219297449.1904</c:v>
                </c:pt>
                <c:pt idx="2101">
                  <c:v>218172538.2974</c:v>
                </c:pt>
                <c:pt idx="2102">
                  <c:v>218213684.38440001</c:v>
                </c:pt>
                <c:pt idx="2103">
                  <c:v>219297185.22139999</c:v>
                </c:pt>
                <c:pt idx="2104">
                  <c:v>223218808.8344</c:v>
                </c:pt>
                <c:pt idx="2105">
                  <c:v>222354479.81639999</c:v>
                </c:pt>
                <c:pt idx="2106">
                  <c:v>220353893.6514</c:v>
                </c:pt>
                <c:pt idx="2107">
                  <c:v>223198664.65740001</c:v>
                </c:pt>
                <c:pt idx="2108">
                  <c:v>224279755.36539999</c:v>
                </c:pt>
                <c:pt idx="2109">
                  <c:v>227153887.93740001</c:v>
                </c:pt>
                <c:pt idx="2110">
                  <c:v>222997513.95039999</c:v>
                </c:pt>
                <c:pt idx="2111">
                  <c:v>225075737.76589999</c:v>
                </c:pt>
                <c:pt idx="2112">
                  <c:v>228288791.33989999</c:v>
                </c:pt>
                <c:pt idx="2113">
                  <c:v>228810746.09240001</c:v>
                </c:pt>
                <c:pt idx="2114">
                  <c:v>224707458.29390001</c:v>
                </c:pt>
                <c:pt idx="2115">
                  <c:v>228414757.0799</c:v>
                </c:pt>
                <c:pt idx="2116">
                  <c:v>231026072.7509</c:v>
                </c:pt>
                <c:pt idx="2117">
                  <c:v>229293831.6284</c:v>
                </c:pt>
                <c:pt idx="2118">
                  <c:v>230956607.1654</c:v>
                </c:pt>
                <c:pt idx="2119">
                  <c:v>231626645.59740001</c:v>
                </c:pt>
                <c:pt idx="2120">
                  <c:v>231109402.44139999</c:v>
                </c:pt>
                <c:pt idx="2121">
                  <c:v>230279378.6584</c:v>
                </c:pt>
                <c:pt idx="2122">
                  <c:v>230713557.9084</c:v>
                </c:pt>
                <c:pt idx="2123">
                  <c:v>226347363.18740001</c:v>
                </c:pt>
                <c:pt idx="2124">
                  <c:v>228742017.53240001</c:v>
                </c:pt>
                <c:pt idx="2125">
                  <c:v>226198938.1354</c:v>
                </c:pt>
                <c:pt idx="2126">
                  <c:v>222828500.92340001</c:v>
                </c:pt>
                <c:pt idx="2127">
                  <c:v>224939171.71039999</c:v>
                </c:pt>
                <c:pt idx="2128">
                  <c:v>228451847.17340001</c:v>
                </c:pt>
                <c:pt idx="2129">
                  <c:v>220680453.30239999</c:v>
                </c:pt>
                <c:pt idx="2130">
                  <c:v>216097098.12040001</c:v>
                </c:pt>
                <c:pt idx="2131">
                  <c:v>215702592.5654</c:v>
                </c:pt>
                <c:pt idx="2132">
                  <c:v>217405985.92590001</c:v>
                </c:pt>
                <c:pt idx="2133">
                  <c:v>217526631.47490001</c:v>
                </c:pt>
                <c:pt idx="2134">
                  <c:v>219554253.46039999</c:v>
                </c:pt>
                <c:pt idx="2135">
                  <c:v>217447641.2094</c:v>
                </c:pt>
                <c:pt idx="2136">
                  <c:v>215254405.2299</c:v>
                </c:pt>
                <c:pt idx="2137">
                  <c:v>215253413.95089999</c:v>
                </c:pt>
                <c:pt idx="2138">
                  <c:v>212892739.18340001</c:v>
                </c:pt>
                <c:pt idx="2139">
                  <c:v>211493987.7089</c:v>
                </c:pt>
                <c:pt idx="2140">
                  <c:v>212573811.75639999</c:v>
                </c:pt>
                <c:pt idx="2141">
                  <c:v>211444583.1604</c:v>
                </c:pt>
                <c:pt idx="2142">
                  <c:v>211851633.64340001</c:v>
                </c:pt>
                <c:pt idx="2143">
                  <c:v>212806243.74689999</c:v>
                </c:pt>
                <c:pt idx="2144">
                  <c:v>213555778.49540001</c:v>
                </c:pt>
                <c:pt idx="2145">
                  <c:v>212021681.1169</c:v>
                </c:pt>
                <c:pt idx="2146">
                  <c:v>211111098.67289999</c:v>
                </c:pt>
                <c:pt idx="2147">
                  <c:v>212452099.24090001</c:v>
                </c:pt>
                <c:pt idx="2148">
                  <c:v>213948061.91589999</c:v>
                </c:pt>
                <c:pt idx="2149">
                  <c:v>214091188.93740001</c:v>
                </c:pt>
                <c:pt idx="2150">
                  <c:v>212138648.38240001</c:v>
                </c:pt>
                <c:pt idx="2151">
                  <c:v>214166424.95339999</c:v>
                </c:pt>
                <c:pt idx="2152">
                  <c:v>213583449.42039999</c:v>
                </c:pt>
                <c:pt idx="2153">
                  <c:v>216053827.2994</c:v>
                </c:pt>
                <c:pt idx="2154">
                  <c:v>215245584.47639999</c:v>
                </c:pt>
                <c:pt idx="2155">
                  <c:v>215590854.92640001</c:v>
                </c:pt>
                <c:pt idx="2156">
                  <c:v>216856445.13139999</c:v>
                </c:pt>
                <c:pt idx="2157">
                  <c:v>218438508.65439999</c:v>
                </c:pt>
                <c:pt idx="2158">
                  <c:v>216963757.53240001</c:v>
                </c:pt>
                <c:pt idx="2159">
                  <c:v>219031067.25240001</c:v>
                </c:pt>
                <c:pt idx="2160">
                  <c:v>217771266.21340001</c:v>
                </c:pt>
                <c:pt idx="2161">
                  <c:v>218201188.64340001</c:v>
                </c:pt>
                <c:pt idx="2162">
                  <c:v>217750452.20840001</c:v>
                </c:pt>
                <c:pt idx="2163">
                  <c:v>217136617.91940001</c:v>
                </c:pt>
                <c:pt idx="2164">
                  <c:v>218627780.48539999</c:v>
                </c:pt>
                <c:pt idx="2165">
                  <c:v>215886451.83739999</c:v>
                </c:pt>
                <c:pt idx="2166">
                  <c:v>216880917.43939999</c:v>
                </c:pt>
                <c:pt idx="2167">
                  <c:v>219236756.5244</c:v>
                </c:pt>
                <c:pt idx="2168">
                  <c:v>220002723.38440001</c:v>
                </c:pt>
                <c:pt idx="2169">
                  <c:v>219103833.34240001</c:v>
                </c:pt>
                <c:pt idx="2170">
                  <c:v>218718634.12239999</c:v>
                </c:pt>
                <c:pt idx="2171">
                  <c:v>220288212.4386</c:v>
                </c:pt>
                <c:pt idx="2172">
                  <c:v>220821835.19620001</c:v>
                </c:pt>
                <c:pt idx="2173">
                  <c:v>223028592.30399999</c:v>
                </c:pt>
                <c:pt idx="2174">
                  <c:v>220959929.3355</c:v>
                </c:pt>
                <c:pt idx="2175">
                  <c:v>220825727.6261</c:v>
                </c:pt>
                <c:pt idx="2176">
                  <c:v>218188050.14430001</c:v>
                </c:pt>
                <c:pt idx="2177">
                  <c:v>219977272.39359999</c:v>
                </c:pt>
                <c:pt idx="2178">
                  <c:v>220293158.89160001</c:v>
                </c:pt>
                <c:pt idx="2179">
                  <c:v>219183818.94420001</c:v>
                </c:pt>
                <c:pt idx="2180">
                  <c:v>218517748.99149999</c:v>
                </c:pt>
                <c:pt idx="2181">
                  <c:v>220974008.27200001</c:v>
                </c:pt>
                <c:pt idx="2182">
                  <c:v>221154487.9377</c:v>
                </c:pt>
                <c:pt idx="2183">
                  <c:v>223576004.03749999</c:v>
                </c:pt>
                <c:pt idx="2184">
                  <c:v>224139185.23730001</c:v>
                </c:pt>
                <c:pt idx="2185">
                  <c:v>225386806.52180001</c:v>
                </c:pt>
                <c:pt idx="2186">
                  <c:v>226247006.5311</c:v>
                </c:pt>
                <c:pt idx="2187">
                  <c:v>226552950.6455</c:v>
                </c:pt>
                <c:pt idx="2188">
                  <c:v>225115285.449</c:v>
                </c:pt>
                <c:pt idx="2189">
                  <c:v>229718378.3026</c:v>
                </c:pt>
                <c:pt idx="2190">
                  <c:v>227581825.76140001</c:v>
                </c:pt>
                <c:pt idx="2191">
                  <c:v>223733468.56389999</c:v>
                </c:pt>
                <c:pt idx="2192">
                  <c:v>222867216.69490001</c:v>
                </c:pt>
                <c:pt idx="2193">
                  <c:v>220406405.6789</c:v>
                </c:pt>
                <c:pt idx="2194">
                  <c:v>219291800.65439999</c:v>
                </c:pt>
                <c:pt idx="2195">
                  <c:v>218469289.7789</c:v>
                </c:pt>
                <c:pt idx="2196">
                  <c:v>222084588.09740001</c:v>
                </c:pt>
                <c:pt idx="2197">
                  <c:v>220512961.37990001</c:v>
                </c:pt>
                <c:pt idx="2198">
                  <c:v>219157428.2899</c:v>
                </c:pt>
                <c:pt idx="2199">
                  <c:v>220175309.15239999</c:v>
                </c:pt>
                <c:pt idx="2200">
                  <c:v>218759318.0934</c:v>
                </c:pt>
                <c:pt idx="2201">
                  <c:v>220275584.9639</c:v>
                </c:pt>
                <c:pt idx="2202">
                  <c:v>220949685.4912</c:v>
                </c:pt>
                <c:pt idx="2203">
                  <c:v>218819314.71239999</c:v>
                </c:pt>
                <c:pt idx="2204">
                  <c:v>220379324.94010001</c:v>
                </c:pt>
                <c:pt idx="2205">
                  <c:v>221626457.0104</c:v>
                </c:pt>
                <c:pt idx="2206">
                  <c:v>221880259.66319999</c:v>
                </c:pt>
                <c:pt idx="2207">
                  <c:v>222253158.5774</c:v>
                </c:pt>
                <c:pt idx="2208">
                  <c:v>222663734.5406</c:v>
                </c:pt>
                <c:pt idx="2209">
                  <c:v>220979262.18309999</c:v>
                </c:pt>
                <c:pt idx="2210">
                  <c:v>220134800.1656</c:v>
                </c:pt>
                <c:pt idx="2211">
                  <c:v>217030058.2101</c:v>
                </c:pt>
                <c:pt idx="2212">
                  <c:v>214294560.98710001</c:v>
                </c:pt>
                <c:pt idx="2213">
                  <c:v>213712264.02559999</c:v>
                </c:pt>
                <c:pt idx="2214">
                  <c:v>214141326.90459999</c:v>
                </c:pt>
                <c:pt idx="2215">
                  <c:v>215618343.67660001</c:v>
                </c:pt>
                <c:pt idx="2216">
                  <c:v>216891118.4156</c:v>
                </c:pt>
                <c:pt idx="2217">
                  <c:v>217587699.67410001</c:v>
                </c:pt>
                <c:pt idx="2218">
                  <c:v>216853177.52059999</c:v>
                </c:pt>
                <c:pt idx="2219">
                  <c:v>217033780.22909999</c:v>
                </c:pt>
                <c:pt idx="2220">
                  <c:v>218620075.57659999</c:v>
                </c:pt>
                <c:pt idx="2221">
                  <c:v>219676086.09819999</c:v>
                </c:pt>
                <c:pt idx="2222">
                  <c:v>217828210.77219999</c:v>
                </c:pt>
                <c:pt idx="2223">
                  <c:v>219606675.4152</c:v>
                </c:pt>
                <c:pt idx="2224">
                  <c:v>219490680.5555</c:v>
                </c:pt>
                <c:pt idx="2225">
                  <c:v>220439981.82159999</c:v>
                </c:pt>
                <c:pt idx="2226">
                  <c:v>220020533.73969999</c:v>
                </c:pt>
                <c:pt idx="2227">
                  <c:v>220595808.07159999</c:v>
                </c:pt>
                <c:pt idx="2228">
                  <c:v>219697271.56130001</c:v>
                </c:pt>
                <c:pt idx="2229">
                  <c:v>220127408.53049999</c:v>
                </c:pt>
                <c:pt idx="2230">
                  <c:v>221728019.77070001</c:v>
                </c:pt>
                <c:pt idx="2231">
                  <c:v>224458974.13850001</c:v>
                </c:pt>
                <c:pt idx="2232">
                  <c:v>223701565.72549999</c:v>
                </c:pt>
                <c:pt idx="2233">
                  <c:v>225041817.51949999</c:v>
                </c:pt>
                <c:pt idx="2234">
                  <c:v>225274221.28870001</c:v>
                </c:pt>
                <c:pt idx="2235">
                  <c:v>225640545.29629999</c:v>
                </c:pt>
                <c:pt idx="2236">
                  <c:v>226986554.9569</c:v>
                </c:pt>
                <c:pt idx="2237">
                  <c:v>227306887.33469999</c:v>
                </c:pt>
                <c:pt idx="2238">
                  <c:v>227524419.4307</c:v>
                </c:pt>
                <c:pt idx="2239">
                  <c:v>228962539.99349999</c:v>
                </c:pt>
                <c:pt idx="2240">
                  <c:v>231346208.32789999</c:v>
                </c:pt>
                <c:pt idx="2241">
                  <c:v>228444145.23989999</c:v>
                </c:pt>
                <c:pt idx="2242">
                  <c:v>227605874.71090001</c:v>
                </c:pt>
                <c:pt idx="2243">
                  <c:v>227989573.4989</c:v>
                </c:pt>
                <c:pt idx="2244">
                  <c:v>225171293.73890001</c:v>
                </c:pt>
                <c:pt idx="2245">
                  <c:v>225997648.58090001</c:v>
                </c:pt>
                <c:pt idx="2246">
                  <c:v>228031430.3919</c:v>
                </c:pt>
                <c:pt idx="2247">
                  <c:v>229880158.57789999</c:v>
                </c:pt>
                <c:pt idx="2248">
                  <c:v>229203927.82890001</c:v>
                </c:pt>
                <c:pt idx="2249">
                  <c:v>230440181.26589999</c:v>
                </c:pt>
                <c:pt idx="2250">
                  <c:v>231199117.0659</c:v>
                </c:pt>
                <c:pt idx="2251">
                  <c:v>232733583.47440001</c:v>
                </c:pt>
                <c:pt idx="2252">
                  <c:v>232929352.13640001</c:v>
                </c:pt>
                <c:pt idx="2253">
                  <c:v>231732907.99790001</c:v>
                </c:pt>
                <c:pt idx="2254">
                  <c:v>233686743.24340001</c:v>
                </c:pt>
                <c:pt idx="2255">
                  <c:v>232524568.03740001</c:v>
                </c:pt>
                <c:pt idx="2256">
                  <c:v>231877204.42640001</c:v>
                </c:pt>
                <c:pt idx="2257">
                  <c:v>231853660.4614</c:v>
                </c:pt>
                <c:pt idx="2258">
                  <c:v>231108589.93040001</c:v>
                </c:pt>
                <c:pt idx="2259">
                  <c:v>232398743.44190001</c:v>
                </c:pt>
                <c:pt idx="2260">
                  <c:v>229472986.24439999</c:v>
                </c:pt>
                <c:pt idx="2261">
                  <c:v>224612481.12189999</c:v>
                </c:pt>
                <c:pt idx="2262">
                  <c:v>228718492.97839999</c:v>
                </c:pt>
                <c:pt idx="2263">
                  <c:v>231791848.10690001</c:v>
                </c:pt>
                <c:pt idx="2264">
                  <c:v>234316011.20789999</c:v>
                </c:pt>
                <c:pt idx="2265">
                  <c:v>232674947.78740001</c:v>
                </c:pt>
                <c:pt idx="2266">
                  <c:v>232656611.31990001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E4C-95FB-4C6AE78737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sectionlong_R5_H15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Sheet1!$D$2:$D$2268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101557525.21950001</c:v>
                </c:pt>
                <c:pt idx="2">
                  <c:v>100641140.72750001</c:v>
                </c:pt>
                <c:pt idx="3">
                  <c:v>100472394.18099999</c:v>
                </c:pt>
                <c:pt idx="4">
                  <c:v>100289701.8045</c:v>
                </c:pt>
                <c:pt idx="5">
                  <c:v>99390924.397</c:v>
                </c:pt>
                <c:pt idx="6">
                  <c:v>98816199.199499995</c:v>
                </c:pt>
                <c:pt idx="7">
                  <c:v>97896161.367500007</c:v>
                </c:pt>
                <c:pt idx="8">
                  <c:v>98574024.213499993</c:v>
                </c:pt>
                <c:pt idx="9">
                  <c:v>98129224.302499995</c:v>
                </c:pt>
                <c:pt idx="10">
                  <c:v>98344064.362499997</c:v>
                </c:pt>
                <c:pt idx="11">
                  <c:v>97933204.408500001</c:v>
                </c:pt>
                <c:pt idx="12">
                  <c:v>97702743.480000004</c:v>
                </c:pt>
                <c:pt idx="13">
                  <c:v>98102090.092999995</c:v>
                </c:pt>
                <c:pt idx="14">
                  <c:v>97581096.987499997</c:v>
                </c:pt>
                <c:pt idx="15">
                  <c:v>96730447.730000004</c:v>
                </c:pt>
                <c:pt idx="16">
                  <c:v>97199054.963499993</c:v>
                </c:pt>
                <c:pt idx="17">
                  <c:v>97295467.733999997</c:v>
                </c:pt>
                <c:pt idx="18">
                  <c:v>96672677.416999996</c:v>
                </c:pt>
                <c:pt idx="19">
                  <c:v>94625696.490500003</c:v>
                </c:pt>
                <c:pt idx="20">
                  <c:v>96231350.560000002</c:v>
                </c:pt>
                <c:pt idx="21">
                  <c:v>97278808.907499999</c:v>
                </c:pt>
                <c:pt idx="22">
                  <c:v>97410618.145500004</c:v>
                </c:pt>
                <c:pt idx="23">
                  <c:v>97146159.209999993</c:v>
                </c:pt>
                <c:pt idx="24">
                  <c:v>98250336.206</c:v>
                </c:pt>
                <c:pt idx="25">
                  <c:v>97258972.304499999</c:v>
                </c:pt>
                <c:pt idx="26">
                  <c:v>97270125.688999996</c:v>
                </c:pt>
                <c:pt idx="27">
                  <c:v>97386622.344999999</c:v>
                </c:pt>
                <c:pt idx="28">
                  <c:v>97257183.292500004</c:v>
                </c:pt>
                <c:pt idx="29">
                  <c:v>98707693.026500002</c:v>
                </c:pt>
                <c:pt idx="30">
                  <c:v>99746158.623999998</c:v>
                </c:pt>
                <c:pt idx="31">
                  <c:v>101036491.78399999</c:v>
                </c:pt>
                <c:pt idx="32">
                  <c:v>100627445.0895</c:v>
                </c:pt>
                <c:pt idx="33">
                  <c:v>102909387.773</c:v>
                </c:pt>
                <c:pt idx="34">
                  <c:v>103278920.49950001</c:v>
                </c:pt>
                <c:pt idx="35">
                  <c:v>105988043.123</c:v>
                </c:pt>
                <c:pt idx="36">
                  <c:v>105749728.133</c:v>
                </c:pt>
                <c:pt idx="37">
                  <c:v>105555296.67550001</c:v>
                </c:pt>
                <c:pt idx="38">
                  <c:v>104970677.0985</c:v>
                </c:pt>
                <c:pt idx="39">
                  <c:v>104991535.183</c:v>
                </c:pt>
                <c:pt idx="40">
                  <c:v>106186473.0545</c:v>
                </c:pt>
                <c:pt idx="41">
                  <c:v>104772340.20550001</c:v>
                </c:pt>
                <c:pt idx="42">
                  <c:v>104435047.9875</c:v>
                </c:pt>
                <c:pt idx="43">
                  <c:v>105578080.3055</c:v>
                </c:pt>
                <c:pt idx="44">
                  <c:v>104566902.3775</c:v>
                </c:pt>
                <c:pt idx="45">
                  <c:v>102488933.2255</c:v>
                </c:pt>
                <c:pt idx="46">
                  <c:v>102315307.8125</c:v>
                </c:pt>
                <c:pt idx="47">
                  <c:v>100511475.5765</c:v>
                </c:pt>
                <c:pt idx="48">
                  <c:v>101090884.9245</c:v>
                </c:pt>
                <c:pt idx="49">
                  <c:v>100950048.36049999</c:v>
                </c:pt>
                <c:pt idx="50">
                  <c:v>102918039.8695</c:v>
                </c:pt>
                <c:pt idx="51">
                  <c:v>103927320.3195</c:v>
                </c:pt>
                <c:pt idx="52">
                  <c:v>103004580.6505</c:v>
                </c:pt>
                <c:pt idx="53">
                  <c:v>103218470.10349999</c:v>
                </c:pt>
                <c:pt idx="54">
                  <c:v>103011568.5315</c:v>
                </c:pt>
                <c:pt idx="55">
                  <c:v>101981515.4325</c:v>
                </c:pt>
                <c:pt idx="56">
                  <c:v>101611835.8325</c:v>
                </c:pt>
                <c:pt idx="57">
                  <c:v>101906098.1055</c:v>
                </c:pt>
                <c:pt idx="58">
                  <c:v>102307292.4175</c:v>
                </c:pt>
                <c:pt idx="59">
                  <c:v>101586553.79350001</c:v>
                </c:pt>
                <c:pt idx="60">
                  <c:v>102409497.4095</c:v>
                </c:pt>
                <c:pt idx="61">
                  <c:v>101932294.439</c:v>
                </c:pt>
                <c:pt idx="62">
                  <c:v>101473100.995</c:v>
                </c:pt>
                <c:pt idx="63">
                  <c:v>102163503.737</c:v>
                </c:pt>
                <c:pt idx="64">
                  <c:v>103032742.162</c:v>
                </c:pt>
                <c:pt idx="65">
                  <c:v>102762336.809</c:v>
                </c:pt>
                <c:pt idx="66">
                  <c:v>103184248.2825</c:v>
                </c:pt>
                <c:pt idx="67">
                  <c:v>104667048.439</c:v>
                </c:pt>
                <c:pt idx="68">
                  <c:v>105095261.03200001</c:v>
                </c:pt>
                <c:pt idx="69">
                  <c:v>104654043.177</c:v>
                </c:pt>
                <c:pt idx="70">
                  <c:v>103837631.65099999</c:v>
                </c:pt>
                <c:pt idx="71">
                  <c:v>104602731.447</c:v>
                </c:pt>
                <c:pt idx="72">
                  <c:v>103688267.4735</c:v>
                </c:pt>
                <c:pt idx="73">
                  <c:v>104206567.40549999</c:v>
                </c:pt>
                <c:pt idx="74">
                  <c:v>105294171.7145</c:v>
                </c:pt>
                <c:pt idx="75">
                  <c:v>105918665.4535</c:v>
                </c:pt>
                <c:pt idx="76">
                  <c:v>103676949.80850001</c:v>
                </c:pt>
                <c:pt idx="77">
                  <c:v>105566013.58050001</c:v>
                </c:pt>
                <c:pt idx="78">
                  <c:v>107348290.4595</c:v>
                </c:pt>
                <c:pt idx="79">
                  <c:v>108326273.374</c:v>
                </c:pt>
                <c:pt idx="80">
                  <c:v>110056779.722</c:v>
                </c:pt>
                <c:pt idx="81">
                  <c:v>108516451.77</c:v>
                </c:pt>
                <c:pt idx="82">
                  <c:v>108825538.67550001</c:v>
                </c:pt>
                <c:pt idx="83">
                  <c:v>109340398.244</c:v>
                </c:pt>
                <c:pt idx="84">
                  <c:v>107832844.145</c:v>
                </c:pt>
                <c:pt idx="85">
                  <c:v>107715318.836</c:v>
                </c:pt>
                <c:pt idx="86">
                  <c:v>106376915.449</c:v>
                </c:pt>
                <c:pt idx="87">
                  <c:v>106983544.02500001</c:v>
                </c:pt>
                <c:pt idx="88">
                  <c:v>106492124.2615</c:v>
                </c:pt>
                <c:pt idx="89">
                  <c:v>105387843.2255</c:v>
                </c:pt>
                <c:pt idx="90">
                  <c:v>103083861.30400001</c:v>
                </c:pt>
                <c:pt idx="91">
                  <c:v>103345454.6015</c:v>
                </c:pt>
                <c:pt idx="92">
                  <c:v>103472547.0895</c:v>
                </c:pt>
                <c:pt idx="93">
                  <c:v>102827382.2045</c:v>
                </c:pt>
                <c:pt idx="94">
                  <c:v>102366551.7155</c:v>
                </c:pt>
                <c:pt idx="95">
                  <c:v>102077383.2165</c:v>
                </c:pt>
                <c:pt idx="96">
                  <c:v>102348297.8795</c:v>
                </c:pt>
                <c:pt idx="97">
                  <c:v>102289589.402</c:v>
                </c:pt>
                <c:pt idx="98">
                  <c:v>102380059.14650001</c:v>
                </c:pt>
                <c:pt idx="99">
                  <c:v>102696090.492</c:v>
                </c:pt>
                <c:pt idx="100">
                  <c:v>102258791.1965</c:v>
                </c:pt>
                <c:pt idx="101">
                  <c:v>101770230.139</c:v>
                </c:pt>
                <c:pt idx="102">
                  <c:v>101029819.30500001</c:v>
                </c:pt>
                <c:pt idx="103">
                  <c:v>101090465.2035</c:v>
                </c:pt>
                <c:pt idx="104">
                  <c:v>101159225.69949999</c:v>
                </c:pt>
                <c:pt idx="105">
                  <c:v>101277418.608</c:v>
                </c:pt>
                <c:pt idx="106">
                  <c:v>101431937.727</c:v>
                </c:pt>
                <c:pt idx="107">
                  <c:v>99552694.753999993</c:v>
                </c:pt>
                <c:pt idx="108">
                  <c:v>99021715.256500006</c:v>
                </c:pt>
                <c:pt idx="109">
                  <c:v>98895616.2095</c:v>
                </c:pt>
                <c:pt idx="110">
                  <c:v>99106618.521500006</c:v>
                </c:pt>
                <c:pt idx="111">
                  <c:v>99358622.250499994</c:v>
                </c:pt>
                <c:pt idx="112">
                  <c:v>99368338.755500004</c:v>
                </c:pt>
                <c:pt idx="113">
                  <c:v>100343805.18700001</c:v>
                </c:pt>
                <c:pt idx="114">
                  <c:v>100577041.95299999</c:v>
                </c:pt>
                <c:pt idx="115">
                  <c:v>100162010.914</c:v>
                </c:pt>
                <c:pt idx="116">
                  <c:v>100319306.767</c:v>
                </c:pt>
                <c:pt idx="117">
                  <c:v>99195376.128000006</c:v>
                </c:pt>
                <c:pt idx="118">
                  <c:v>98116599.4965</c:v>
                </c:pt>
                <c:pt idx="119">
                  <c:v>99878928.542500004</c:v>
                </c:pt>
                <c:pt idx="120">
                  <c:v>100601708.38600001</c:v>
                </c:pt>
                <c:pt idx="121">
                  <c:v>101076706.6055</c:v>
                </c:pt>
                <c:pt idx="122">
                  <c:v>99615063.190500006</c:v>
                </c:pt>
                <c:pt idx="123">
                  <c:v>98919301.623999998</c:v>
                </c:pt>
                <c:pt idx="124">
                  <c:v>95037362.559</c:v>
                </c:pt>
                <c:pt idx="125">
                  <c:v>97791853.3785</c:v>
                </c:pt>
                <c:pt idx="126">
                  <c:v>98955036.994499996</c:v>
                </c:pt>
                <c:pt idx="127">
                  <c:v>98744823.008499995</c:v>
                </c:pt>
                <c:pt idx="128">
                  <c:v>99768566.340499997</c:v>
                </c:pt>
                <c:pt idx="129">
                  <c:v>99426045.783000007</c:v>
                </c:pt>
                <c:pt idx="130">
                  <c:v>98960667.441499993</c:v>
                </c:pt>
                <c:pt idx="131">
                  <c:v>98013069.470500007</c:v>
                </c:pt>
                <c:pt idx="132">
                  <c:v>97859511.886999995</c:v>
                </c:pt>
                <c:pt idx="133">
                  <c:v>97953511.298999995</c:v>
                </c:pt>
                <c:pt idx="134">
                  <c:v>98506127.752499998</c:v>
                </c:pt>
                <c:pt idx="135">
                  <c:v>97848067.111499995</c:v>
                </c:pt>
                <c:pt idx="136">
                  <c:v>97450080.011000007</c:v>
                </c:pt>
                <c:pt idx="137">
                  <c:v>96328526.945999995</c:v>
                </c:pt>
                <c:pt idx="138">
                  <c:v>96864282.642000005</c:v>
                </c:pt>
                <c:pt idx="139">
                  <c:v>97562363.692499995</c:v>
                </c:pt>
                <c:pt idx="140">
                  <c:v>97140856.891499996</c:v>
                </c:pt>
                <c:pt idx="141">
                  <c:v>97557749.008499995</c:v>
                </c:pt>
                <c:pt idx="142">
                  <c:v>95843476.375499994</c:v>
                </c:pt>
                <c:pt idx="143">
                  <c:v>96418399.9965</c:v>
                </c:pt>
                <c:pt idx="144">
                  <c:v>97049531.902999997</c:v>
                </c:pt>
                <c:pt idx="145">
                  <c:v>96115907.829999998</c:v>
                </c:pt>
                <c:pt idx="146">
                  <c:v>96270183.400000006</c:v>
                </c:pt>
                <c:pt idx="147">
                  <c:v>96632052.683500007</c:v>
                </c:pt>
                <c:pt idx="148">
                  <c:v>96729706.762500003</c:v>
                </c:pt>
                <c:pt idx="149">
                  <c:v>97096500.734500006</c:v>
                </c:pt>
                <c:pt idx="150">
                  <c:v>97781134.533999994</c:v>
                </c:pt>
                <c:pt idx="151">
                  <c:v>97213757.682999998</c:v>
                </c:pt>
                <c:pt idx="152">
                  <c:v>96024985.451000005</c:v>
                </c:pt>
                <c:pt idx="153">
                  <c:v>94448605.984999999</c:v>
                </c:pt>
                <c:pt idx="154">
                  <c:v>94715381.466499999</c:v>
                </c:pt>
                <c:pt idx="155">
                  <c:v>94611429.557999998</c:v>
                </c:pt>
                <c:pt idx="156">
                  <c:v>94839053.679499999</c:v>
                </c:pt>
                <c:pt idx="157">
                  <c:v>91785045.519999996</c:v>
                </c:pt>
                <c:pt idx="158">
                  <c:v>90765589.611000001</c:v>
                </c:pt>
                <c:pt idx="159">
                  <c:v>90045766.721499994</c:v>
                </c:pt>
                <c:pt idx="160">
                  <c:v>90743448.186000004</c:v>
                </c:pt>
                <c:pt idx="161">
                  <c:v>91667269.528500006</c:v>
                </c:pt>
                <c:pt idx="162">
                  <c:v>91314062.276999995</c:v>
                </c:pt>
                <c:pt idx="163">
                  <c:v>92496166.661500007</c:v>
                </c:pt>
                <c:pt idx="164">
                  <c:v>92262160.930000007</c:v>
                </c:pt>
                <c:pt idx="165">
                  <c:v>91909884.302000001</c:v>
                </c:pt>
                <c:pt idx="166">
                  <c:v>92025430.252499998</c:v>
                </c:pt>
                <c:pt idx="167">
                  <c:v>92990855.453999996</c:v>
                </c:pt>
                <c:pt idx="168">
                  <c:v>94377105.371999994</c:v>
                </c:pt>
                <c:pt idx="169">
                  <c:v>94180120.647</c:v>
                </c:pt>
                <c:pt idx="170">
                  <c:v>93178344.901500002</c:v>
                </c:pt>
                <c:pt idx="171">
                  <c:v>92447131.355000004</c:v>
                </c:pt>
                <c:pt idx="172">
                  <c:v>92832854.380500004</c:v>
                </c:pt>
                <c:pt idx="173">
                  <c:v>92459638.976999998</c:v>
                </c:pt>
                <c:pt idx="174">
                  <c:v>91843342.179000005</c:v>
                </c:pt>
                <c:pt idx="175">
                  <c:v>92593797.460500002</c:v>
                </c:pt>
                <c:pt idx="176">
                  <c:v>92393267.290000007</c:v>
                </c:pt>
                <c:pt idx="177">
                  <c:v>92553818.144500002</c:v>
                </c:pt>
                <c:pt idx="178">
                  <c:v>92454776.502499998</c:v>
                </c:pt>
                <c:pt idx="179">
                  <c:v>91884909.255500004</c:v>
                </c:pt>
                <c:pt idx="180">
                  <c:v>92014143.716499999</c:v>
                </c:pt>
                <c:pt idx="181">
                  <c:v>91610233.802000001</c:v>
                </c:pt>
                <c:pt idx="182">
                  <c:v>91749937.352500007</c:v>
                </c:pt>
                <c:pt idx="183">
                  <c:v>92654404.117500007</c:v>
                </c:pt>
                <c:pt idx="184">
                  <c:v>93335832.836500004</c:v>
                </c:pt>
                <c:pt idx="185">
                  <c:v>93620336.383000001</c:v>
                </c:pt>
                <c:pt idx="186">
                  <c:v>93284741.513500005</c:v>
                </c:pt>
                <c:pt idx="187">
                  <c:v>93101903.362499997</c:v>
                </c:pt>
                <c:pt idx="188">
                  <c:v>93262871.398000002</c:v>
                </c:pt>
                <c:pt idx="189">
                  <c:v>92693449.178499997</c:v>
                </c:pt>
                <c:pt idx="190">
                  <c:v>91644353.2685</c:v>
                </c:pt>
                <c:pt idx="191">
                  <c:v>91369272.908000007</c:v>
                </c:pt>
                <c:pt idx="192">
                  <c:v>90888768.692499995</c:v>
                </c:pt>
                <c:pt idx="193">
                  <c:v>91132457.363000005</c:v>
                </c:pt>
                <c:pt idx="194">
                  <c:v>91029988.269500002</c:v>
                </c:pt>
                <c:pt idx="195">
                  <c:v>89865626.535500005</c:v>
                </c:pt>
                <c:pt idx="196">
                  <c:v>89846110.106000006</c:v>
                </c:pt>
                <c:pt idx="197">
                  <c:v>89182239.136000007</c:v>
                </c:pt>
                <c:pt idx="198">
                  <c:v>89273046.892499998</c:v>
                </c:pt>
                <c:pt idx="199">
                  <c:v>89572610.522</c:v>
                </c:pt>
                <c:pt idx="200">
                  <c:v>89592192.443499997</c:v>
                </c:pt>
                <c:pt idx="201">
                  <c:v>89141024.502000004</c:v>
                </c:pt>
                <c:pt idx="202">
                  <c:v>89505364.347000003</c:v>
                </c:pt>
                <c:pt idx="203">
                  <c:v>88618814.076499999</c:v>
                </c:pt>
                <c:pt idx="204">
                  <c:v>88906023.179499999</c:v>
                </c:pt>
                <c:pt idx="205">
                  <c:v>88735080.398499995</c:v>
                </c:pt>
                <c:pt idx="206">
                  <c:v>88718512.631500006</c:v>
                </c:pt>
                <c:pt idx="207">
                  <c:v>88347339.639500007</c:v>
                </c:pt>
                <c:pt idx="208">
                  <c:v>88687984.399499997</c:v>
                </c:pt>
                <c:pt idx="209">
                  <c:v>89097146.917999998</c:v>
                </c:pt>
                <c:pt idx="210">
                  <c:v>88357509.394999996</c:v>
                </c:pt>
                <c:pt idx="211">
                  <c:v>88320336.960999995</c:v>
                </c:pt>
                <c:pt idx="212">
                  <c:v>87935630.678000003</c:v>
                </c:pt>
                <c:pt idx="213">
                  <c:v>86401083.129999995</c:v>
                </c:pt>
                <c:pt idx="214">
                  <c:v>86679586.294</c:v>
                </c:pt>
                <c:pt idx="215">
                  <c:v>87184004.233500004</c:v>
                </c:pt>
                <c:pt idx="216">
                  <c:v>88186373.349999994</c:v>
                </c:pt>
                <c:pt idx="217">
                  <c:v>89396911.093500003</c:v>
                </c:pt>
                <c:pt idx="218">
                  <c:v>89606609.060499996</c:v>
                </c:pt>
                <c:pt idx="219">
                  <c:v>89747068.547000006</c:v>
                </c:pt>
                <c:pt idx="220">
                  <c:v>88820728.480499998</c:v>
                </c:pt>
                <c:pt idx="221">
                  <c:v>89059637.812000006</c:v>
                </c:pt>
                <c:pt idx="222">
                  <c:v>89863054.005999997</c:v>
                </c:pt>
                <c:pt idx="223">
                  <c:v>89264947.371999994</c:v>
                </c:pt>
                <c:pt idx="224">
                  <c:v>88582505.321500003</c:v>
                </c:pt>
                <c:pt idx="225">
                  <c:v>89244441.488999993</c:v>
                </c:pt>
                <c:pt idx="226">
                  <c:v>87904625.987499997</c:v>
                </c:pt>
                <c:pt idx="227">
                  <c:v>87458994.7465</c:v>
                </c:pt>
                <c:pt idx="228">
                  <c:v>87099565.046499997</c:v>
                </c:pt>
                <c:pt idx="229">
                  <c:v>87964536.549500003</c:v>
                </c:pt>
                <c:pt idx="230">
                  <c:v>88069103.189500004</c:v>
                </c:pt>
                <c:pt idx="231">
                  <c:v>87587282.9005</c:v>
                </c:pt>
                <c:pt idx="232">
                  <c:v>87980539.942499995</c:v>
                </c:pt>
                <c:pt idx="233">
                  <c:v>87910855.609999999</c:v>
                </c:pt>
                <c:pt idx="234">
                  <c:v>89000468.827500001</c:v>
                </c:pt>
                <c:pt idx="235">
                  <c:v>90892985.627499998</c:v>
                </c:pt>
                <c:pt idx="236">
                  <c:v>90398706.028500006</c:v>
                </c:pt>
                <c:pt idx="237">
                  <c:v>90187948.879500002</c:v>
                </c:pt>
                <c:pt idx="238">
                  <c:v>90212483.947500005</c:v>
                </c:pt>
                <c:pt idx="239">
                  <c:v>90212056.396500006</c:v>
                </c:pt>
                <c:pt idx="240">
                  <c:v>88964730.1215</c:v>
                </c:pt>
                <c:pt idx="241">
                  <c:v>90619564.358500004</c:v>
                </c:pt>
                <c:pt idx="242">
                  <c:v>91421465.298999995</c:v>
                </c:pt>
                <c:pt idx="243">
                  <c:v>91405012.549999997</c:v>
                </c:pt>
                <c:pt idx="244">
                  <c:v>90395771.180999994</c:v>
                </c:pt>
                <c:pt idx="245">
                  <c:v>90621180.609500006</c:v>
                </c:pt>
                <c:pt idx="246">
                  <c:v>89616832.600500003</c:v>
                </c:pt>
                <c:pt idx="247">
                  <c:v>88786779.552000001</c:v>
                </c:pt>
                <c:pt idx="248">
                  <c:v>89413744.614500001</c:v>
                </c:pt>
                <c:pt idx="249">
                  <c:v>88831313.548999995</c:v>
                </c:pt>
                <c:pt idx="250">
                  <c:v>88070442.742500007</c:v>
                </c:pt>
                <c:pt idx="251">
                  <c:v>88497930.055000007</c:v>
                </c:pt>
                <c:pt idx="252">
                  <c:v>89486761.817000002</c:v>
                </c:pt>
                <c:pt idx="253">
                  <c:v>89156525.493499994</c:v>
                </c:pt>
                <c:pt idx="254">
                  <c:v>90626000.509499997</c:v>
                </c:pt>
                <c:pt idx="255">
                  <c:v>92011481.0625</c:v>
                </c:pt>
                <c:pt idx="256">
                  <c:v>90916132.890599996</c:v>
                </c:pt>
                <c:pt idx="257">
                  <c:v>90898651.383300006</c:v>
                </c:pt>
                <c:pt idx="258">
                  <c:v>91825287.581599995</c:v>
                </c:pt>
                <c:pt idx="259">
                  <c:v>91465426.664399996</c:v>
                </c:pt>
                <c:pt idx="260">
                  <c:v>91686846.365899995</c:v>
                </c:pt>
                <c:pt idx="261">
                  <c:v>92690070.655699998</c:v>
                </c:pt>
                <c:pt idx="262">
                  <c:v>91418387.394199997</c:v>
                </c:pt>
                <c:pt idx="263">
                  <c:v>91688440.2544</c:v>
                </c:pt>
                <c:pt idx="264">
                  <c:v>91868302.243900001</c:v>
                </c:pt>
                <c:pt idx="265">
                  <c:v>91895794.359999999</c:v>
                </c:pt>
                <c:pt idx="266">
                  <c:v>92115523.598000005</c:v>
                </c:pt>
                <c:pt idx="267">
                  <c:v>93107483.795499995</c:v>
                </c:pt>
                <c:pt idx="268">
                  <c:v>92761657.106700003</c:v>
                </c:pt>
                <c:pt idx="269">
                  <c:v>93031211.962200001</c:v>
                </c:pt>
                <c:pt idx="270">
                  <c:v>93133026.015400007</c:v>
                </c:pt>
                <c:pt idx="271">
                  <c:v>92988941.506400004</c:v>
                </c:pt>
                <c:pt idx="272">
                  <c:v>93348765.668400005</c:v>
                </c:pt>
                <c:pt idx="273">
                  <c:v>94517417.371900007</c:v>
                </c:pt>
                <c:pt idx="274">
                  <c:v>95207417.999899998</c:v>
                </c:pt>
                <c:pt idx="275">
                  <c:v>94987629.156900004</c:v>
                </c:pt>
                <c:pt idx="276">
                  <c:v>94373725.6479</c:v>
                </c:pt>
                <c:pt idx="277">
                  <c:v>94467709.158399999</c:v>
                </c:pt>
                <c:pt idx="278">
                  <c:v>93821933.716399997</c:v>
                </c:pt>
                <c:pt idx="279">
                  <c:v>93703805.902400002</c:v>
                </c:pt>
                <c:pt idx="280">
                  <c:v>94764162.5044</c:v>
                </c:pt>
                <c:pt idx="281">
                  <c:v>94748073.083399996</c:v>
                </c:pt>
                <c:pt idx="282">
                  <c:v>94825985.866400003</c:v>
                </c:pt>
                <c:pt idx="283">
                  <c:v>96527724.137400001</c:v>
                </c:pt>
                <c:pt idx="284">
                  <c:v>97857029.281900004</c:v>
                </c:pt>
                <c:pt idx="285">
                  <c:v>98205514.156900004</c:v>
                </c:pt>
                <c:pt idx="286">
                  <c:v>95413783.639200002</c:v>
                </c:pt>
                <c:pt idx="287">
                  <c:v>94297984.055299997</c:v>
                </c:pt>
                <c:pt idx="288">
                  <c:v>94803656.819299996</c:v>
                </c:pt>
                <c:pt idx="289">
                  <c:v>94605334.576800004</c:v>
                </c:pt>
                <c:pt idx="290">
                  <c:v>93883757.588300005</c:v>
                </c:pt>
                <c:pt idx="291">
                  <c:v>95229897.494499996</c:v>
                </c:pt>
                <c:pt idx="292">
                  <c:v>96734070.922399998</c:v>
                </c:pt>
                <c:pt idx="293">
                  <c:v>97970363.453700006</c:v>
                </c:pt>
                <c:pt idx="294">
                  <c:v>96672719.355299994</c:v>
                </c:pt>
                <c:pt idx="295">
                  <c:v>96505926.734099999</c:v>
                </c:pt>
                <c:pt idx="296">
                  <c:v>95276143.004800007</c:v>
                </c:pt>
                <c:pt idx="297">
                  <c:v>94095508.000799999</c:v>
                </c:pt>
                <c:pt idx="298">
                  <c:v>95066343.854100004</c:v>
                </c:pt>
                <c:pt idx="299">
                  <c:v>92867310.216100007</c:v>
                </c:pt>
                <c:pt idx="300">
                  <c:v>92533462.101799995</c:v>
                </c:pt>
                <c:pt idx="301">
                  <c:v>92378268.448799998</c:v>
                </c:pt>
                <c:pt idx="302">
                  <c:v>91964790.871800005</c:v>
                </c:pt>
                <c:pt idx="303">
                  <c:v>92339169.307300001</c:v>
                </c:pt>
                <c:pt idx="304">
                  <c:v>93245258.594300002</c:v>
                </c:pt>
                <c:pt idx="305">
                  <c:v>92350930.091800004</c:v>
                </c:pt>
                <c:pt idx="306">
                  <c:v>92624438.6928</c:v>
                </c:pt>
                <c:pt idx="307">
                  <c:v>92329266.1743</c:v>
                </c:pt>
                <c:pt idx="308">
                  <c:v>93672072.114800006</c:v>
                </c:pt>
                <c:pt idx="309">
                  <c:v>95033169.7148</c:v>
                </c:pt>
                <c:pt idx="310">
                  <c:v>96518472.393800005</c:v>
                </c:pt>
                <c:pt idx="311">
                  <c:v>96762387.193800002</c:v>
                </c:pt>
                <c:pt idx="312">
                  <c:v>96056793.647300005</c:v>
                </c:pt>
                <c:pt idx="313">
                  <c:v>98175385.255799994</c:v>
                </c:pt>
                <c:pt idx="314">
                  <c:v>99008379.346799999</c:v>
                </c:pt>
                <c:pt idx="315">
                  <c:v>101854665.1578</c:v>
                </c:pt>
                <c:pt idx="316">
                  <c:v>105691577.9218</c:v>
                </c:pt>
                <c:pt idx="317">
                  <c:v>103707129.4843</c:v>
                </c:pt>
                <c:pt idx="318">
                  <c:v>104606399.79979999</c:v>
                </c:pt>
                <c:pt idx="319">
                  <c:v>102987138.3493</c:v>
                </c:pt>
                <c:pt idx="320">
                  <c:v>101523536.4473</c:v>
                </c:pt>
                <c:pt idx="321">
                  <c:v>101536877.18979999</c:v>
                </c:pt>
                <c:pt idx="322">
                  <c:v>103879490.9233</c:v>
                </c:pt>
                <c:pt idx="323">
                  <c:v>102697356.2358</c:v>
                </c:pt>
                <c:pt idx="324">
                  <c:v>100851038.7723</c:v>
                </c:pt>
                <c:pt idx="325">
                  <c:v>98869292.171800002</c:v>
                </c:pt>
                <c:pt idx="326">
                  <c:v>97939503.243799999</c:v>
                </c:pt>
                <c:pt idx="327">
                  <c:v>94825098.042799994</c:v>
                </c:pt>
                <c:pt idx="328">
                  <c:v>94604633.679299995</c:v>
                </c:pt>
                <c:pt idx="329">
                  <c:v>95222177.926300004</c:v>
                </c:pt>
                <c:pt idx="330">
                  <c:v>94776301.445800006</c:v>
                </c:pt>
                <c:pt idx="331">
                  <c:v>92619062.034799993</c:v>
                </c:pt>
                <c:pt idx="332">
                  <c:v>92642675.216299996</c:v>
                </c:pt>
                <c:pt idx="333">
                  <c:v>93889610.805299997</c:v>
                </c:pt>
                <c:pt idx="334">
                  <c:v>93747244.879299998</c:v>
                </c:pt>
                <c:pt idx="335">
                  <c:v>93535760.686299995</c:v>
                </c:pt>
                <c:pt idx="336">
                  <c:v>93730883.095799997</c:v>
                </c:pt>
                <c:pt idx="337">
                  <c:v>91879858.830799997</c:v>
                </c:pt>
                <c:pt idx="338">
                  <c:v>90888738.471300006</c:v>
                </c:pt>
                <c:pt idx="339">
                  <c:v>91124799.926300004</c:v>
                </c:pt>
                <c:pt idx="340">
                  <c:v>93212966.210299999</c:v>
                </c:pt>
                <c:pt idx="341">
                  <c:v>93185721.462799996</c:v>
                </c:pt>
                <c:pt idx="342">
                  <c:v>95276601.098299995</c:v>
                </c:pt>
                <c:pt idx="343">
                  <c:v>94464397.866799995</c:v>
                </c:pt>
                <c:pt idx="344">
                  <c:v>94598934.426300004</c:v>
                </c:pt>
                <c:pt idx="345">
                  <c:v>95995957.768299997</c:v>
                </c:pt>
                <c:pt idx="346">
                  <c:v>97139879.177300006</c:v>
                </c:pt>
                <c:pt idx="347">
                  <c:v>97879323.254800007</c:v>
                </c:pt>
                <c:pt idx="348">
                  <c:v>97785295.725299999</c:v>
                </c:pt>
                <c:pt idx="349">
                  <c:v>97268736.720300004</c:v>
                </c:pt>
                <c:pt idx="350">
                  <c:v>98694097.461799994</c:v>
                </c:pt>
                <c:pt idx="351">
                  <c:v>97648343.278799996</c:v>
                </c:pt>
                <c:pt idx="352">
                  <c:v>97306062.029799998</c:v>
                </c:pt>
                <c:pt idx="353">
                  <c:v>95476056.826800004</c:v>
                </c:pt>
                <c:pt idx="354">
                  <c:v>96266394.732299998</c:v>
                </c:pt>
                <c:pt idx="355">
                  <c:v>96369856.806299999</c:v>
                </c:pt>
                <c:pt idx="356">
                  <c:v>96773290.989800006</c:v>
                </c:pt>
                <c:pt idx="357">
                  <c:v>97357953.878299996</c:v>
                </c:pt>
                <c:pt idx="358">
                  <c:v>96567511.205799997</c:v>
                </c:pt>
                <c:pt idx="359">
                  <c:v>95981645.774800003</c:v>
                </c:pt>
                <c:pt idx="360">
                  <c:v>98494223.827299997</c:v>
                </c:pt>
                <c:pt idx="361">
                  <c:v>99212062.688299999</c:v>
                </c:pt>
                <c:pt idx="362">
                  <c:v>98681317.681799993</c:v>
                </c:pt>
                <c:pt idx="363">
                  <c:v>99619929.858799994</c:v>
                </c:pt>
                <c:pt idx="364">
                  <c:v>99636465.394800007</c:v>
                </c:pt>
                <c:pt idx="365">
                  <c:v>102082990.79279999</c:v>
                </c:pt>
                <c:pt idx="366">
                  <c:v>101465860.8308</c:v>
                </c:pt>
                <c:pt idx="367">
                  <c:v>101013323.3048</c:v>
                </c:pt>
                <c:pt idx="368">
                  <c:v>100905584.2723</c:v>
                </c:pt>
                <c:pt idx="369">
                  <c:v>100725968.9113</c:v>
                </c:pt>
                <c:pt idx="370">
                  <c:v>101026354.7738</c:v>
                </c:pt>
                <c:pt idx="371">
                  <c:v>103886018.1938</c:v>
                </c:pt>
                <c:pt idx="372">
                  <c:v>103186876.55580001</c:v>
                </c:pt>
                <c:pt idx="373">
                  <c:v>103239694.3388</c:v>
                </c:pt>
                <c:pt idx="374">
                  <c:v>103390307.6868</c:v>
                </c:pt>
                <c:pt idx="375">
                  <c:v>99801211.398300007</c:v>
                </c:pt>
                <c:pt idx="376">
                  <c:v>99945294.978799999</c:v>
                </c:pt>
                <c:pt idx="377">
                  <c:v>99827475.969300002</c:v>
                </c:pt>
                <c:pt idx="378">
                  <c:v>102428257.2938</c:v>
                </c:pt>
                <c:pt idx="379">
                  <c:v>100382833.3898</c:v>
                </c:pt>
                <c:pt idx="380">
                  <c:v>101386337.2498</c:v>
                </c:pt>
                <c:pt idx="381">
                  <c:v>101207835.3563</c:v>
                </c:pt>
                <c:pt idx="382">
                  <c:v>102349564.53129999</c:v>
                </c:pt>
                <c:pt idx="383">
                  <c:v>102364566.00929999</c:v>
                </c:pt>
                <c:pt idx="384">
                  <c:v>99968725.966800004</c:v>
                </c:pt>
                <c:pt idx="385">
                  <c:v>102522249.5253</c:v>
                </c:pt>
                <c:pt idx="386">
                  <c:v>102580070.3483</c:v>
                </c:pt>
                <c:pt idx="387">
                  <c:v>101888010.36229999</c:v>
                </c:pt>
                <c:pt idx="388">
                  <c:v>101191203.82080001</c:v>
                </c:pt>
                <c:pt idx="389">
                  <c:v>103043608.1163</c:v>
                </c:pt>
                <c:pt idx="390">
                  <c:v>104563843.6173</c:v>
                </c:pt>
                <c:pt idx="391">
                  <c:v>104734938.5073</c:v>
                </c:pt>
                <c:pt idx="392">
                  <c:v>104795778.3978</c:v>
                </c:pt>
                <c:pt idx="393">
                  <c:v>104034599.7078</c:v>
                </c:pt>
                <c:pt idx="394">
                  <c:v>103963329.2678</c:v>
                </c:pt>
                <c:pt idx="395">
                  <c:v>102420268.5143</c:v>
                </c:pt>
                <c:pt idx="396">
                  <c:v>105341363.6693</c:v>
                </c:pt>
                <c:pt idx="397">
                  <c:v>104666975.7878</c:v>
                </c:pt>
                <c:pt idx="398">
                  <c:v>105153107.4083</c:v>
                </c:pt>
                <c:pt idx="399">
                  <c:v>105426880.1788</c:v>
                </c:pt>
                <c:pt idx="400">
                  <c:v>105457366.6708</c:v>
                </c:pt>
                <c:pt idx="401">
                  <c:v>106816185.2168</c:v>
                </c:pt>
                <c:pt idx="402">
                  <c:v>106287638.9508</c:v>
                </c:pt>
                <c:pt idx="403">
                  <c:v>105354925.76180001</c:v>
                </c:pt>
                <c:pt idx="404">
                  <c:v>104606789.6258</c:v>
                </c:pt>
                <c:pt idx="405">
                  <c:v>103286492.7218</c:v>
                </c:pt>
                <c:pt idx="406">
                  <c:v>102320898.32969999</c:v>
                </c:pt>
                <c:pt idx="407">
                  <c:v>102366167.68790001</c:v>
                </c:pt>
                <c:pt idx="408">
                  <c:v>103165116.3926</c:v>
                </c:pt>
                <c:pt idx="409">
                  <c:v>103964433.3964</c:v>
                </c:pt>
                <c:pt idx="410">
                  <c:v>104908272.4064</c:v>
                </c:pt>
                <c:pt idx="411">
                  <c:v>106047361.92900001</c:v>
                </c:pt>
                <c:pt idx="412">
                  <c:v>104512686.45389999</c:v>
                </c:pt>
                <c:pt idx="413">
                  <c:v>104976219.52339999</c:v>
                </c:pt>
                <c:pt idx="414">
                  <c:v>105176001.31730001</c:v>
                </c:pt>
                <c:pt idx="415">
                  <c:v>101956629.56110001</c:v>
                </c:pt>
                <c:pt idx="416">
                  <c:v>102442371.0089</c:v>
                </c:pt>
                <c:pt idx="417">
                  <c:v>102237787.9601</c:v>
                </c:pt>
                <c:pt idx="418">
                  <c:v>102862466.96699999</c:v>
                </c:pt>
                <c:pt idx="419">
                  <c:v>105068255.6239</c:v>
                </c:pt>
                <c:pt idx="420">
                  <c:v>105529489.5741</c:v>
                </c:pt>
                <c:pt idx="421">
                  <c:v>106011458.72310001</c:v>
                </c:pt>
                <c:pt idx="422">
                  <c:v>106141275.55159999</c:v>
                </c:pt>
                <c:pt idx="423">
                  <c:v>107515874.6406</c:v>
                </c:pt>
                <c:pt idx="424">
                  <c:v>107079000.3976</c:v>
                </c:pt>
                <c:pt idx="425">
                  <c:v>107617253.05859999</c:v>
                </c:pt>
                <c:pt idx="426">
                  <c:v>107535231.3876</c:v>
                </c:pt>
                <c:pt idx="427">
                  <c:v>107953060.8321</c:v>
                </c:pt>
                <c:pt idx="428">
                  <c:v>110303341.2711</c:v>
                </c:pt>
                <c:pt idx="429">
                  <c:v>111258836.5381</c:v>
                </c:pt>
                <c:pt idx="430">
                  <c:v>110995794.0861</c:v>
                </c:pt>
                <c:pt idx="431">
                  <c:v>110515988.5246</c:v>
                </c:pt>
                <c:pt idx="432">
                  <c:v>111330075.6816</c:v>
                </c:pt>
                <c:pt idx="433">
                  <c:v>113037115.85259999</c:v>
                </c:pt>
                <c:pt idx="434">
                  <c:v>113236671.11660001</c:v>
                </c:pt>
                <c:pt idx="435">
                  <c:v>112441512.8716</c:v>
                </c:pt>
                <c:pt idx="436">
                  <c:v>112372431.6111</c:v>
                </c:pt>
                <c:pt idx="437">
                  <c:v>111612876.98109999</c:v>
                </c:pt>
                <c:pt idx="438">
                  <c:v>113596800.6661</c:v>
                </c:pt>
                <c:pt idx="439">
                  <c:v>115367233.6036</c:v>
                </c:pt>
                <c:pt idx="440">
                  <c:v>115890364.3311</c:v>
                </c:pt>
                <c:pt idx="441">
                  <c:v>113761888.5856</c:v>
                </c:pt>
                <c:pt idx="442">
                  <c:v>116722445.2696</c:v>
                </c:pt>
                <c:pt idx="443">
                  <c:v>117004984.6681</c:v>
                </c:pt>
                <c:pt idx="444">
                  <c:v>116159974.40360001</c:v>
                </c:pt>
                <c:pt idx="445">
                  <c:v>115608148.5971</c:v>
                </c:pt>
                <c:pt idx="446">
                  <c:v>116835668.3071</c:v>
                </c:pt>
                <c:pt idx="447">
                  <c:v>118713636.7211</c:v>
                </c:pt>
                <c:pt idx="448">
                  <c:v>122713919.50660001</c:v>
                </c:pt>
                <c:pt idx="449">
                  <c:v>121957247.8761</c:v>
                </c:pt>
                <c:pt idx="450">
                  <c:v>125737938.0756</c:v>
                </c:pt>
                <c:pt idx="451">
                  <c:v>126288389.2181</c:v>
                </c:pt>
                <c:pt idx="452">
                  <c:v>129528354.71950001</c:v>
                </c:pt>
                <c:pt idx="453">
                  <c:v>126156877.19679999</c:v>
                </c:pt>
                <c:pt idx="454">
                  <c:v>121516355.8741</c:v>
                </c:pt>
                <c:pt idx="455">
                  <c:v>124128323.1452</c:v>
                </c:pt>
                <c:pt idx="456">
                  <c:v>123268873.61210001</c:v>
                </c:pt>
                <c:pt idx="457">
                  <c:v>121041762.6587</c:v>
                </c:pt>
                <c:pt idx="458">
                  <c:v>122214678.62</c:v>
                </c:pt>
                <c:pt idx="459">
                  <c:v>128409585.7034</c:v>
                </c:pt>
                <c:pt idx="460">
                  <c:v>128487630.82080001</c:v>
                </c:pt>
                <c:pt idx="461">
                  <c:v>128235581.38689999</c:v>
                </c:pt>
                <c:pt idx="462">
                  <c:v>131080652.94840001</c:v>
                </c:pt>
                <c:pt idx="463">
                  <c:v>134519171.1295</c:v>
                </c:pt>
                <c:pt idx="464">
                  <c:v>127470123.9058</c:v>
                </c:pt>
                <c:pt idx="465">
                  <c:v>123778447.18189999</c:v>
                </c:pt>
                <c:pt idx="466">
                  <c:v>125850243.0704</c:v>
                </c:pt>
                <c:pt idx="467">
                  <c:v>124524612.8589</c:v>
                </c:pt>
                <c:pt idx="468">
                  <c:v>125761452.0434</c:v>
                </c:pt>
                <c:pt idx="469">
                  <c:v>125663224.4419</c:v>
                </c:pt>
                <c:pt idx="470">
                  <c:v>128498616.28740001</c:v>
                </c:pt>
                <c:pt idx="471">
                  <c:v>127081098.8909</c:v>
                </c:pt>
                <c:pt idx="472">
                  <c:v>125684586.6649</c:v>
                </c:pt>
                <c:pt idx="473">
                  <c:v>126556696.56739999</c:v>
                </c:pt>
                <c:pt idx="474">
                  <c:v>127086065.92039999</c:v>
                </c:pt>
                <c:pt idx="475">
                  <c:v>124937300.0739</c:v>
                </c:pt>
                <c:pt idx="476">
                  <c:v>125794581.38789999</c:v>
                </c:pt>
                <c:pt idx="477">
                  <c:v>124875953.37090001</c:v>
                </c:pt>
                <c:pt idx="478">
                  <c:v>122217455.52590001</c:v>
                </c:pt>
                <c:pt idx="479">
                  <c:v>120022877.6399</c:v>
                </c:pt>
                <c:pt idx="480">
                  <c:v>121219379.2679</c:v>
                </c:pt>
                <c:pt idx="481">
                  <c:v>117966705.3274</c:v>
                </c:pt>
                <c:pt idx="482">
                  <c:v>117585048.70290001</c:v>
                </c:pt>
                <c:pt idx="483">
                  <c:v>113574437.8749</c:v>
                </c:pt>
                <c:pt idx="484">
                  <c:v>115984822.6154</c:v>
                </c:pt>
                <c:pt idx="485">
                  <c:v>116224587.3864</c:v>
                </c:pt>
                <c:pt idx="486">
                  <c:v>116653277.93089999</c:v>
                </c:pt>
                <c:pt idx="487">
                  <c:v>116003571.03740001</c:v>
                </c:pt>
                <c:pt idx="488">
                  <c:v>113323443.0024</c:v>
                </c:pt>
                <c:pt idx="489">
                  <c:v>113803425.37540001</c:v>
                </c:pt>
                <c:pt idx="490">
                  <c:v>113635422.4859</c:v>
                </c:pt>
                <c:pt idx="491">
                  <c:v>113912593.2754</c:v>
                </c:pt>
                <c:pt idx="492">
                  <c:v>114773032.27940001</c:v>
                </c:pt>
                <c:pt idx="493">
                  <c:v>116402242.1524</c:v>
                </c:pt>
                <c:pt idx="494">
                  <c:v>116382742.9664</c:v>
                </c:pt>
                <c:pt idx="495">
                  <c:v>117277758.57889999</c:v>
                </c:pt>
                <c:pt idx="496">
                  <c:v>117304235.8064</c:v>
                </c:pt>
                <c:pt idx="497">
                  <c:v>122848054.09890001</c:v>
                </c:pt>
                <c:pt idx="498">
                  <c:v>117457889.9789</c:v>
                </c:pt>
                <c:pt idx="499">
                  <c:v>118096261.9479</c:v>
                </c:pt>
                <c:pt idx="500">
                  <c:v>117485286.6744</c:v>
                </c:pt>
                <c:pt idx="501">
                  <c:v>114159558.0019</c:v>
                </c:pt>
                <c:pt idx="502">
                  <c:v>114976905.1279</c:v>
                </c:pt>
                <c:pt idx="503">
                  <c:v>118114404.15989999</c:v>
                </c:pt>
                <c:pt idx="504">
                  <c:v>117792264.3294</c:v>
                </c:pt>
                <c:pt idx="505">
                  <c:v>121025923.4654</c:v>
                </c:pt>
                <c:pt idx="506">
                  <c:v>113809903.8989</c:v>
                </c:pt>
                <c:pt idx="507">
                  <c:v>112693920.4289</c:v>
                </c:pt>
                <c:pt idx="508">
                  <c:v>114930386.0729</c:v>
                </c:pt>
                <c:pt idx="509">
                  <c:v>116854160.85690001</c:v>
                </c:pt>
                <c:pt idx="510">
                  <c:v>115536057.3744</c:v>
                </c:pt>
                <c:pt idx="511">
                  <c:v>116706780.6698</c:v>
                </c:pt>
                <c:pt idx="512">
                  <c:v>117873717.76350001</c:v>
                </c:pt>
                <c:pt idx="513">
                  <c:v>117555398.7209</c:v>
                </c:pt>
                <c:pt idx="514">
                  <c:v>115753427.1875</c:v>
                </c:pt>
                <c:pt idx="515">
                  <c:v>116031007.5968</c:v>
                </c:pt>
                <c:pt idx="516">
                  <c:v>115051003.8125</c:v>
                </c:pt>
                <c:pt idx="517">
                  <c:v>116103145.0191</c:v>
                </c:pt>
                <c:pt idx="518">
                  <c:v>115879264.48450001</c:v>
                </c:pt>
                <c:pt idx="519">
                  <c:v>115247002.6181</c:v>
                </c:pt>
                <c:pt idx="520">
                  <c:v>113420722.4747</c:v>
                </c:pt>
                <c:pt idx="521">
                  <c:v>114151770.5191</c:v>
                </c:pt>
                <c:pt idx="522">
                  <c:v>115175978.6524</c:v>
                </c:pt>
                <c:pt idx="523">
                  <c:v>114471226.24250001</c:v>
                </c:pt>
                <c:pt idx="524">
                  <c:v>115351615.3303</c:v>
                </c:pt>
                <c:pt idx="525">
                  <c:v>115497201.9834</c:v>
                </c:pt>
                <c:pt idx="526">
                  <c:v>114759368.0601</c:v>
                </c:pt>
                <c:pt idx="527">
                  <c:v>114753975.7352</c:v>
                </c:pt>
                <c:pt idx="528">
                  <c:v>114839587.6029</c:v>
                </c:pt>
                <c:pt idx="529">
                  <c:v>113289776.83409999</c:v>
                </c:pt>
                <c:pt idx="530">
                  <c:v>112426041.75319999</c:v>
                </c:pt>
                <c:pt idx="531">
                  <c:v>111522232.23720001</c:v>
                </c:pt>
                <c:pt idx="532">
                  <c:v>113170923.1727</c:v>
                </c:pt>
                <c:pt idx="533">
                  <c:v>112593013.9314</c:v>
                </c:pt>
                <c:pt idx="534">
                  <c:v>112522921.7344</c:v>
                </c:pt>
                <c:pt idx="535">
                  <c:v>112904542.85070001</c:v>
                </c:pt>
                <c:pt idx="536">
                  <c:v>111628738.3876</c:v>
                </c:pt>
                <c:pt idx="537">
                  <c:v>112807237.77959999</c:v>
                </c:pt>
                <c:pt idx="538">
                  <c:v>112662162.36130001</c:v>
                </c:pt>
                <c:pt idx="539">
                  <c:v>111529085.8521</c:v>
                </c:pt>
                <c:pt idx="540">
                  <c:v>112540323.48370001</c:v>
                </c:pt>
                <c:pt idx="541">
                  <c:v>112180707.9322</c:v>
                </c:pt>
                <c:pt idx="542">
                  <c:v>111598047.64120001</c:v>
                </c:pt>
                <c:pt idx="543">
                  <c:v>111279907.0847</c:v>
                </c:pt>
                <c:pt idx="544">
                  <c:v>111592211.5412</c:v>
                </c:pt>
                <c:pt idx="545">
                  <c:v>110748769.16869999</c:v>
                </c:pt>
                <c:pt idx="546">
                  <c:v>110270141.9342</c:v>
                </c:pt>
                <c:pt idx="547">
                  <c:v>110168126.47669999</c:v>
                </c:pt>
                <c:pt idx="548">
                  <c:v>110446576.7852</c:v>
                </c:pt>
                <c:pt idx="549">
                  <c:v>109216508.7132</c:v>
                </c:pt>
                <c:pt idx="550">
                  <c:v>107868762.2767</c:v>
                </c:pt>
                <c:pt idx="551">
                  <c:v>106831951.1142</c:v>
                </c:pt>
                <c:pt idx="552">
                  <c:v>106252973.42820001</c:v>
                </c:pt>
                <c:pt idx="553">
                  <c:v>107373382.89920001</c:v>
                </c:pt>
                <c:pt idx="554">
                  <c:v>106632049.0167</c:v>
                </c:pt>
                <c:pt idx="555">
                  <c:v>106871609.3732</c:v>
                </c:pt>
                <c:pt idx="556">
                  <c:v>106626287.0487</c:v>
                </c:pt>
                <c:pt idx="557">
                  <c:v>107158459.3082</c:v>
                </c:pt>
                <c:pt idx="558">
                  <c:v>107198672.2457</c:v>
                </c:pt>
                <c:pt idx="559">
                  <c:v>107077534.48119999</c:v>
                </c:pt>
                <c:pt idx="560">
                  <c:v>106920495.48270001</c:v>
                </c:pt>
                <c:pt idx="561">
                  <c:v>106623898.4087</c:v>
                </c:pt>
                <c:pt idx="562">
                  <c:v>106238424.1617</c:v>
                </c:pt>
                <c:pt idx="563">
                  <c:v>106071830.3707</c:v>
                </c:pt>
                <c:pt idx="564">
                  <c:v>105626678.7842</c:v>
                </c:pt>
                <c:pt idx="565">
                  <c:v>106895899.5872</c:v>
                </c:pt>
                <c:pt idx="566">
                  <c:v>106838833.0777</c:v>
                </c:pt>
                <c:pt idx="567">
                  <c:v>106780494.16769999</c:v>
                </c:pt>
                <c:pt idx="568">
                  <c:v>106033868.62019999</c:v>
                </c:pt>
                <c:pt idx="569">
                  <c:v>105140049.87970001</c:v>
                </c:pt>
                <c:pt idx="570">
                  <c:v>105251496.86570001</c:v>
                </c:pt>
                <c:pt idx="571">
                  <c:v>105155697.5522</c:v>
                </c:pt>
                <c:pt idx="572">
                  <c:v>105965658.34020001</c:v>
                </c:pt>
                <c:pt idx="573">
                  <c:v>105627606.7332</c:v>
                </c:pt>
                <c:pt idx="574">
                  <c:v>105482992.8462</c:v>
                </c:pt>
                <c:pt idx="575">
                  <c:v>105769093.12620001</c:v>
                </c:pt>
                <c:pt idx="576">
                  <c:v>106050393.5132</c:v>
                </c:pt>
                <c:pt idx="577">
                  <c:v>105641522.03820001</c:v>
                </c:pt>
                <c:pt idx="578">
                  <c:v>104863501.36920001</c:v>
                </c:pt>
                <c:pt idx="579">
                  <c:v>105869577.13770001</c:v>
                </c:pt>
                <c:pt idx="580">
                  <c:v>105175108.16670001</c:v>
                </c:pt>
                <c:pt idx="581">
                  <c:v>105172855.48119999</c:v>
                </c:pt>
                <c:pt idx="582">
                  <c:v>104977289.3407</c:v>
                </c:pt>
                <c:pt idx="583">
                  <c:v>104339828.2422</c:v>
                </c:pt>
                <c:pt idx="584">
                  <c:v>102179808.90620001</c:v>
                </c:pt>
                <c:pt idx="585">
                  <c:v>102320743.22319999</c:v>
                </c:pt>
                <c:pt idx="586">
                  <c:v>102727097.7902</c:v>
                </c:pt>
                <c:pt idx="587">
                  <c:v>103475894.9632</c:v>
                </c:pt>
                <c:pt idx="588">
                  <c:v>103766698.9892</c:v>
                </c:pt>
                <c:pt idx="589">
                  <c:v>103692925.18619999</c:v>
                </c:pt>
                <c:pt idx="590">
                  <c:v>103596968.4417</c:v>
                </c:pt>
                <c:pt idx="591">
                  <c:v>103986114.1522</c:v>
                </c:pt>
                <c:pt idx="592">
                  <c:v>104017058.9487</c:v>
                </c:pt>
                <c:pt idx="593">
                  <c:v>103414281.97669999</c:v>
                </c:pt>
                <c:pt idx="594">
                  <c:v>103922295.34819999</c:v>
                </c:pt>
                <c:pt idx="595">
                  <c:v>103720761.42020001</c:v>
                </c:pt>
                <c:pt idx="596">
                  <c:v>103960858.1912</c:v>
                </c:pt>
                <c:pt idx="597">
                  <c:v>103921698.0662</c:v>
                </c:pt>
                <c:pt idx="598">
                  <c:v>104167498.6877</c:v>
                </c:pt>
                <c:pt idx="599">
                  <c:v>104169019.7632</c:v>
                </c:pt>
                <c:pt idx="600">
                  <c:v>104524492.31569999</c:v>
                </c:pt>
                <c:pt idx="601">
                  <c:v>104862109.89820001</c:v>
                </c:pt>
                <c:pt idx="602">
                  <c:v>104686480.6432</c:v>
                </c:pt>
                <c:pt idx="603">
                  <c:v>106452473.1877</c:v>
                </c:pt>
                <c:pt idx="604">
                  <c:v>107489797.57170001</c:v>
                </c:pt>
                <c:pt idx="605">
                  <c:v>108812985.5247</c:v>
                </c:pt>
                <c:pt idx="606">
                  <c:v>108762429.39569999</c:v>
                </c:pt>
                <c:pt idx="607">
                  <c:v>110527199.10969999</c:v>
                </c:pt>
                <c:pt idx="608">
                  <c:v>108026647.0772</c:v>
                </c:pt>
                <c:pt idx="609">
                  <c:v>108427481.1857</c:v>
                </c:pt>
                <c:pt idx="610">
                  <c:v>109179723.8712</c:v>
                </c:pt>
                <c:pt idx="611">
                  <c:v>109814124.3572</c:v>
                </c:pt>
                <c:pt idx="612">
                  <c:v>109571865.03820001</c:v>
                </c:pt>
                <c:pt idx="613">
                  <c:v>111602370.84469999</c:v>
                </c:pt>
                <c:pt idx="614">
                  <c:v>111240319.05769999</c:v>
                </c:pt>
                <c:pt idx="615">
                  <c:v>112484406.6432</c:v>
                </c:pt>
                <c:pt idx="616">
                  <c:v>111298491.80069999</c:v>
                </c:pt>
                <c:pt idx="617">
                  <c:v>113513091.9602</c:v>
                </c:pt>
                <c:pt idx="618">
                  <c:v>113938011.6242</c:v>
                </c:pt>
                <c:pt idx="619">
                  <c:v>115683818.2762</c:v>
                </c:pt>
                <c:pt idx="620">
                  <c:v>113270384.9772</c:v>
                </c:pt>
                <c:pt idx="621">
                  <c:v>113686158.23720001</c:v>
                </c:pt>
                <c:pt idx="622">
                  <c:v>112375622.4487</c:v>
                </c:pt>
                <c:pt idx="623">
                  <c:v>114423155.2577</c:v>
                </c:pt>
                <c:pt idx="624">
                  <c:v>113648515.4092</c:v>
                </c:pt>
                <c:pt idx="625">
                  <c:v>114592423.3267</c:v>
                </c:pt>
                <c:pt idx="626">
                  <c:v>114270217.2412</c:v>
                </c:pt>
                <c:pt idx="627">
                  <c:v>118408509.32969999</c:v>
                </c:pt>
                <c:pt idx="628">
                  <c:v>117718691.7247</c:v>
                </c:pt>
                <c:pt idx="629">
                  <c:v>117596153.5852</c:v>
                </c:pt>
                <c:pt idx="630">
                  <c:v>117172329.4947</c:v>
                </c:pt>
                <c:pt idx="631">
                  <c:v>118356071.2942</c:v>
                </c:pt>
                <c:pt idx="632">
                  <c:v>119665507.25220001</c:v>
                </c:pt>
                <c:pt idx="633">
                  <c:v>119246215.74070001</c:v>
                </c:pt>
                <c:pt idx="634">
                  <c:v>121984270.68170001</c:v>
                </c:pt>
                <c:pt idx="635">
                  <c:v>122423360.1617</c:v>
                </c:pt>
                <c:pt idx="636">
                  <c:v>120337589.6277</c:v>
                </c:pt>
                <c:pt idx="637">
                  <c:v>119110279.52069999</c:v>
                </c:pt>
                <c:pt idx="638">
                  <c:v>119304424.2817</c:v>
                </c:pt>
                <c:pt idx="639">
                  <c:v>119921253.1602</c:v>
                </c:pt>
                <c:pt idx="640">
                  <c:v>124466945.2032</c:v>
                </c:pt>
                <c:pt idx="641">
                  <c:v>127229573.0627</c:v>
                </c:pt>
                <c:pt idx="642">
                  <c:v>129354033.86920001</c:v>
                </c:pt>
                <c:pt idx="643">
                  <c:v>131219299.85169999</c:v>
                </c:pt>
                <c:pt idx="644">
                  <c:v>127990207.9897</c:v>
                </c:pt>
                <c:pt idx="645">
                  <c:v>130093533.1462</c:v>
                </c:pt>
                <c:pt idx="646">
                  <c:v>131899088.1108</c:v>
                </c:pt>
                <c:pt idx="647">
                  <c:v>130547047.79099999</c:v>
                </c:pt>
                <c:pt idx="648">
                  <c:v>128469067.4307</c:v>
                </c:pt>
                <c:pt idx="649">
                  <c:v>128150473.11220001</c:v>
                </c:pt>
                <c:pt idx="650">
                  <c:v>128904625.8944</c:v>
                </c:pt>
                <c:pt idx="651">
                  <c:v>130358994.5608</c:v>
                </c:pt>
                <c:pt idx="652">
                  <c:v>128595159.3811</c:v>
                </c:pt>
                <c:pt idx="653">
                  <c:v>129853842.7428</c:v>
                </c:pt>
                <c:pt idx="654">
                  <c:v>128156358.35600001</c:v>
                </c:pt>
                <c:pt idx="655">
                  <c:v>127872866.7078</c:v>
                </c:pt>
                <c:pt idx="656">
                  <c:v>126993182.9832</c:v>
                </c:pt>
                <c:pt idx="657">
                  <c:v>127010488.72490001</c:v>
                </c:pt>
                <c:pt idx="658">
                  <c:v>129128975.7226</c:v>
                </c:pt>
                <c:pt idx="659">
                  <c:v>126438703.7212</c:v>
                </c:pt>
                <c:pt idx="660">
                  <c:v>123437582.95909999</c:v>
                </c:pt>
                <c:pt idx="661">
                  <c:v>121216282.60259999</c:v>
                </c:pt>
                <c:pt idx="662">
                  <c:v>121279248.6416</c:v>
                </c:pt>
                <c:pt idx="663">
                  <c:v>121274920.5196</c:v>
                </c:pt>
                <c:pt idx="664">
                  <c:v>122858511.2931</c:v>
                </c:pt>
                <c:pt idx="665">
                  <c:v>119504834.7471</c:v>
                </c:pt>
                <c:pt idx="666">
                  <c:v>117310057.8106</c:v>
                </c:pt>
                <c:pt idx="667">
                  <c:v>116040039.1081</c:v>
                </c:pt>
                <c:pt idx="668">
                  <c:v>116245556.5571</c:v>
                </c:pt>
                <c:pt idx="669">
                  <c:v>116320065.85959999</c:v>
                </c:pt>
                <c:pt idx="670">
                  <c:v>114058279.9426</c:v>
                </c:pt>
                <c:pt idx="671">
                  <c:v>115402756.52060001</c:v>
                </c:pt>
                <c:pt idx="672">
                  <c:v>114435695.47660001</c:v>
                </c:pt>
                <c:pt idx="673">
                  <c:v>112891683.41859999</c:v>
                </c:pt>
                <c:pt idx="674">
                  <c:v>112637775.8651</c:v>
                </c:pt>
                <c:pt idx="675">
                  <c:v>113993799.9726</c:v>
                </c:pt>
                <c:pt idx="676">
                  <c:v>114782080.3374</c:v>
                </c:pt>
                <c:pt idx="677">
                  <c:v>115736105.8541</c:v>
                </c:pt>
                <c:pt idx="678">
                  <c:v>115189450.74519999</c:v>
                </c:pt>
                <c:pt idx="679">
                  <c:v>115585952.8055</c:v>
                </c:pt>
                <c:pt idx="680">
                  <c:v>115124555.5959</c:v>
                </c:pt>
                <c:pt idx="681">
                  <c:v>116897003.074</c:v>
                </c:pt>
                <c:pt idx="682">
                  <c:v>116158750.5581</c:v>
                </c:pt>
                <c:pt idx="683">
                  <c:v>116818810.0948</c:v>
                </c:pt>
                <c:pt idx="684">
                  <c:v>116504271.68359999</c:v>
                </c:pt>
                <c:pt idx="685">
                  <c:v>117154219.45119999</c:v>
                </c:pt>
                <c:pt idx="686">
                  <c:v>115909139.15189999</c:v>
                </c:pt>
                <c:pt idx="687">
                  <c:v>115345922.4683</c:v>
                </c:pt>
                <c:pt idx="688">
                  <c:v>116215974.112</c:v>
                </c:pt>
                <c:pt idx="689">
                  <c:v>117693238.286</c:v>
                </c:pt>
                <c:pt idx="690">
                  <c:v>118145423.1726</c:v>
                </c:pt>
                <c:pt idx="691">
                  <c:v>118157660.95029999</c:v>
                </c:pt>
                <c:pt idx="692">
                  <c:v>119461973.26270001</c:v>
                </c:pt>
                <c:pt idx="693">
                  <c:v>119473485.2375</c:v>
                </c:pt>
                <c:pt idx="694">
                  <c:v>119393764.3898</c:v>
                </c:pt>
                <c:pt idx="695">
                  <c:v>119458363.54099999</c:v>
                </c:pt>
                <c:pt idx="696">
                  <c:v>119721217.46080001</c:v>
                </c:pt>
                <c:pt idx="697">
                  <c:v>120334366.9769</c:v>
                </c:pt>
                <c:pt idx="698">
                  <c:v>120824016.3537</c:v>
                </c:pt>
                <c:pt idx="699">
                  <c:v>118259839.6256</c:v>
                </c:pt>
                <c:pt idx="700">
                  <c:v>118036415.1921</c:v>
                </c:pt>
                <c:pt idx="701">
                  <c:v>117622156.9613</c:v>
                </c:pt>
                <c:pt idx="702">
                  <c:v>118578801.4788</c:v>
                </c:pt>
                <c:pt idx="703">
                  <c:v>118190918.33840001</c:v>
                </c:pt>
                <c:pt idx="704">
                  <c:v>118416155.87100001</c:v>
                </c:pt>
                <c:pt idx="705">
                  <c:v>118637480.15009999</c:v>
                </c:pt>
                <c:pt idx="706">
                  <c:v>120019240.7436</c:v>
                </c:pt>
                <c:pt idx="707">
                  <c:v>117618000.1541</c:v>
                </c:pt>
                <c:pt idx="708">
                  <c:v>117721145.90459999</c:v>
                </c:pt>
                <c:pt idx="709">
                  <c:v>118305321.61059999</c:v>
                </c:pt>
                <c:pt idx="710">
                  <c:v>119481665.4566</c:v>
                </c:pt>
                <c:pt idx="711">
                  <c:v>121286088.82960001</c:v>
                </c:pt>
                <c:pt idx="712">
                  <c:v>123203203.1936</c:v>
                </c:pt>
                <c:pt idx="713">
                  <c:v>122781813.1186</c:v>
                </c:pt>
                <c:pt idx="714">
                  <c:v>122765070.6846</c:v>
                </c:pt>
                <c:pt idx="715">
                  <c:v>116373704.1046</c:v>
                </c:pt>
                <c:pt idx="716">
                  <c:v>118091390.6541</c:v>
                </c:pt>
                <c:pt idx="717">
                  <c:v>118336565.6231</c:v>
                </c:pt>
                <c:pt idx="718">
                  <c:v>119170770.10259999</c:v>
                </c:pt>
                <c:pt idx="719">
                  <c:v>119048734.5061</c:v>
                </c:pt>
                <c:pt idx="720">
                  <c:v>116637839.14309999</c:v>
                </c:pt>
                <c:pt idx="721">
                  <c:v>116500974.4207</c:v>
                </c:pt>
                <c:pt idx="722">
                  <c:v>118479055.3427</c:v>
                </c:pt>
                <c:pt idx="723">
                  <c:v>118469069.0572</c:v>
                </c:pt>
                <c:pt idx="724">
                  <c:v>118848582.95</c:v>
                </c:pt>
                <c:pt idx="725">
                  <c:v>119000160.5071</c:v>
                </c:pt>
                <c:pt idx="726">
                  <c:v>118996582.8867</c:v>
                </c:pt>
                <c:pt idx="727">
                  <c:v>117165743.4154</c:v>
                </c:pt>
                <c:pt idx="728">
                  <c:v>118085998.1116</c:v>
                </c:pt>
                <c:pt idx="729">
                  <c:v>117437212.2648</c:v>
                </c:pt>
                <c:pt idx="730">
                  <c:v>118022000.2471</c:v>
                </c:pt>
                <c:pt idx="731">
                  <c:v>118221184.0653</c:v>
                </c:pt>
                <c:pt idx="732">
                  <c:v>119300620.3264</c:v>
                </c:pt>
                <c:pt idx="733">
                  <c:v>118872941.2613</c:v>
                </c:pt>
                <c:pt idx="734">
                  <c:v>119659294.55329999</c:v>
                </c:pt>
                <c:pt idx="735">
                  <c:v>119389962.4774</c:v>
                </c:pt>
                <c:pt idx="736">
                  <c:v>120728817.5555</c:v>
                </c:pt>
                <c:pt idx="737">
                  <c:v>120693002.74969999</c:v>
                </c:pt>
                <c:pt idx="738">
                  <c:v>120053619.08930001</c:v>
                </c:pt>
                <c:pt idx="739">
                  <c:v>120521101.24690001</c:v>
                </c:pt>
                <c:pt idx="740">
                  <c:v>119455697.2277</c:v>
                </c:pt>
                <c:pt idx="741">
                  <c:v>118921419.51100001</c:v>
                </c:pt>
                <c:pt idx="742">
                  <c:v>116421060.1648</c:v>
                </c:pt>
                <c:pt idx="743">
                  <c:v>116095870.67380001</c:v>
                </c:pt>
                <c:pt idx="744">
                  <c:v>116392513.39040001</c:v>
                </c:pt>
                <c:pt idx="745">
                  <c:v>117200173.98469999</c:v>
                </c:pt>
                <c:pt idx="746">
                  <c:v>117445976.2395</c:v>
                </c:pt>
                <c:pt idx="747">
                  <c:v>117447470.7313</c:v>
                </c:pt>
                <c:pt idx="748">
                  <c:v>117814773.2446</c:v>
                </c:pt>
                <c:pt idx="749">
                  <c:v>120191709.0416</c:v>
                </c:pt>
                <c:pt idx="750">
                  <c:v>119588185.9136</c:v>
                </c:pt>
                <c:pt idx="751">
                  <c:v>119483939.7946</c:v>
                </c:pt>
                <c:pt idx="752">
                  <c:v>118857193.1533</c:v>
                </c:pt>
                <c:pt idx="753">
                  <c:v>119188614.8057</c:v>
                </c:pt>
                <c:pt idx="754">
                  <c:v>117917952.7008</c:v>
                </c:pt>
                <c:pt idx="755">
                  <c:v>119357805.1327</c:v>
                </c:pt>
                <c:pt idx="756">
                  <c:v>120039505.8307</c:v>
                </c:pt>
                <c:pt idx="757">
                  <c:v>119310053.17290001</c:v>
                </c:pt>
                <c:pt idx="758">
                  <c:v>120275051.67900001</c:v>
                </c:pt>
                <c:pt idx="759">
                  <c:v>119399983.9382</c:v>
                </c:pt>
                <c:pt idx="760">
                  <c:v>118403477.73549999</c:v>
                </c:pt>
                <c:pt idx="761">
                  <c:v>118415960.4226</c:v>
                </c:pt>
                <c:pt idx="762">
                  <c:v>118321876.2251</c:v>
                </c:pt>
                <c:pt idx="763">
                  <c:v>119077848.3029</c:v>
                </c:pt>
                <c:pt idx="764">
                  <c:v>119816749.9013</c:v>
                </c:pt>
                <c:pt idx="765">
                  <c:v>121223288.0795</c:v>
                </c:pt>
                <c:pt idx="766">
                  <c:v>121377812.1936</c:v>
                </c:pt>
                <c:pt idx="767">
                  <c:v>121584268.01180001</c:v>
                </c:pt>
                <c:pt idx="768">
                  <c:v>122045003.50910001</c:v>
                </c:pt>
                <c:pt idx="769">
                  <c:v>122424898.58419999</c:v>
                </c:pt>
                <c:pt idx="770">
                  <c:v>122432914.0625</c:v>
                </c:pt>
                <c:pt idx="771">
                  <c:v>120731014.6161</c:v>
                </c:pt>
                <c:pt idx="772">
                  <c:v>121136808.2264</c:v>
                </c:pt>
                <c:pt idx="773">
                  <c:v>120021749.7229</c:v>
                </c:pt>
                <c:pt idx="774">
                  <c:v>119202147.942</c:v>
                </c:pt>
                <c:pt idx="775">
                  <c:v>117295693.67209999</c:v>
                </c:pt>
                <c:pt idx="776">
                  <c:v>117564811.5596</c:v>
                </c:pt>
                <c:pt idx="777">
                  <c:v>117594394.67120001</c:v>
                </c:pt>
                <c:pt idx="778">
                  <c:v>118142085.5597</c:v>
                </c:pt>
                <c:pt idx="779">
                  <c:v>117446858.5899</c:v>
                </c:pt>
                <c:pt idx="780">
                  <c:v>117979556.2277</c:v>
                </c:pt>
                <c:pt idx="781">
                  <c:v>118377924.1582</c:v>
                </c:pt>
                <c:pt idx="782">
                  <c:v>118170684.8462</c:v>
                </c:pt>
                <c:pt idx="783">
                  <c:v>117310882.3527</c:v>
                </c:pt>
                <c:pt idx="784">
                  <c:v>117924797.7991</c:v>
                </c:pt>
                <c:pt idx="785">
                  <c:v>116172636.41680001</c:v>
                </c:pt>
                <c:pt idx="786">
                  <c:v>115393876.2744</c:v>
                </c:pt>
                <c:pt idx="787">
                  <c:v>115742274.3988</c:v>
                </c:pt>
                <c:pt idx="788">
                  <c:v>115335549.02519999</c:v>
                </c:pt>
                <c:pt idx="789">
                  <c:v>115645722.4377</c:v>
                </c:pt>
                <c:pt idx="790">
                  <c:v>116411637.2729</c:v>
                </c:pt>
                <c:pt idx="791">
                  <c:v>116919252.2712</c:v>
                </c:pt>
                <c:pt idx="792">
                  <c:v>116951951.70909999</c:v>
                </c:pt>
                <c:pt idx="793">
                  <c:v>117071534.8945</c:v>
                </c:pt>
                <c:pt idx="794">
                  <c:v>118279898.37180001</c:v>
                </c:pt>
                <c:pt idx="795">
                  <c:v>118254524.50220001</c:v>
                </c:pt>
                <c:pt idx="796">
                  <c:v>117495783.70919999</c:v>
                </c:pt>
                <c:pt idx="797">
                  <c:v>117264542.5652</c:v>
                </c:pt>
                <c:pt idx="798">
                  <c:v>117756728.2022</c:v>
                </c:pt>
                <c:pt idx="799">
                  <c:v>116658232.8232</c:v>
                </c:pt>
                <c:pt idx="800">
                  <c:v>117952523.8697</c:v>
                </c:pt>
                <c:pt idx="801">
                  <c:v>118224537.9162</c:v>
                </c:pt>
                <c:pt idx="802">
                  <c:v>118729329.3202</c:v>
                </c:pt>
                <c:pt idx="803">
                  <c:v>118063973.3037</c:v>
                </c:pt>
                <c:pt idx="804">
                  <c:v>119402442.7202</c:v>
                </c:pt>
                <c:pt idx="805">
                  <c:v>119122243.2542</c:v>
                </c:pt>
                <c:pt idx="806">
                  <c:v>119181317.8107</c:v>
                </c:pt>
                <c:pt idx="807">
                  <c:v>118772452.7722</c:v>
                </c:pt>
                <c:pt idx="808">
                  <c:v>118807903.5477</c:v>
                </c:pt>
                <c:pt idx="809">
                  <c:v>121443215.5117</c:v>
                </c:pt>
                <c:pt idx="810">
                  <c:v>121338661.1707</c:v>
                </c:pt>
                <c:pt idx="811">
                  <c:v>122051363.4852</c:v>
                </c:pt>
                <c:pt idx="812">
                  <c:v>123145855.9692</c:v>
                </c:pt>
                <c:pt idx="813">
                  <c:v>122788118.16869999</c:v>
                </c:pt>
                <c:pt idx="814">
                  <c:v>121488663.3027</c:v>
                </c:pt>
                <c:pt idx="815">
                  <c:v>122033468.06119999</c:v>
                </c:pt>
                <c:pt idx="816">
                  <c:v>123501878.3292</c:v>
                </c:pt>
                <c:pt idx="817">
                  <c:v>123730037.0372</c:v>
                </c:pt>
                <c:pt idx="818">
                  <c:v>124437334.0407</c:v>
                </c:pt>
                <c:pt idx="819">
                  <c:v>125147160.5072</c:v>
                </c:pt>
                <c:pt idx="820">
                  <c:v>124164441.6372</c:v>
                </c:pt>
                <c:pt idx="821">
                  <c:v>123493835.4252</c:v>
                </c:pt>
                <c:pt idx="822">
                  <c:v>122956912.85969999</c:v>
                </c:pt>
                <c:pt idx="823">
                  <c:v>122133156.2142</c:v>
                </c:pt>
                <c:pt idx="824">
                  <c:v>120145213.63869999</c:v>
                </c:pt>
                <c:pt idx="825">
                  <c:v>120492434.6797</c:v>
                </c:pt>
                <c:pt idx="826">
                  <c:v>119912506.9527</c:v>
                </c:pt>
                <c:pt idx="827">
                  <c:v>118913223.8812</c:v>
                </c:pt>
                <c:pt idx="828">
                  <c:v>120444475.32619999</c:v>
                </c:pt>
                <c:pt idx="829">
                  <c:v>120030879.7157</c:v>
                </c:pt>
                <c:pt idx="830">
                  <c:v>120477611.2247</c:v>
                </c:pt>
                <c:pt idx="831">
                  <c:v>120680154.3697</c:v>
                </c:pt>
                <c:pt idx="832">
                  <c:v>120191969.14920001</c:v>
                </c:pt>
                <c:pt idx="833">
                  <c:v>119847600.80069999</c:v>
                </c:pt>
                <c:pt idx="834">
                  <c:v>119850063.5587</c:v>
                </c:pt>
                <c:pt idx="835">
                  <c:v>120321716.10070001</c:v>
                </c:pt>
                <c:pt idx="836">
                  <c:v>118750710.2462</c:v>
                </c:pt>
                <c:pt idx="837">
                  <c:v>119018922.9262</c:v>
                </c:pt>
                <c:pt idx="838">
                  <c:v>119383476.35870001</c:v>
                </c:pt>
                <c:pt idx="839">
                  <c:v>118231365.90019999</c:v>
                </c:pt>
                <c:pt idx="840">
                  <c:v>117655756.8082</c:v>
                </c:pt>
                <c:pt idx="841">
                  <c:v>117926054.4562</c:v>
                </c:pt>
                <c:pt idx="842">
                  <c:v>114359346.02169999</c:v>
                </c:pt>
                <c:pt idx="843">
                  <c:v>115357036.7432</c:v>
                </c:pt>
                <c:pt idx="844">
                  <c:v>114921302.7177</c:v>
                </c:pt>
                <c:pt idx="845">
                  <c:v>114687276.6532</c:v>
                </c:pt>
                <c:pt idx="846">
                  <c:v>114520905.5957</c:v>
                </c:pt>
                <c:pt idx="847">
                  <c:v>113600315.11920001</c:v>
                </c:pt>
                <c:pt idx="848">
                  <c:v>113765271.02169999</c:v>
                </c:pt>
                <c:pt idx="849">
                  <c:v>114620447.15719999</c:v>
                </c:pt>
                <c:pt idx="850">
                  <c:v>116106670.1622</c:v>
                </c:pt>
                <c:pt idx="851">
                  <c:v>114748085.1487</c:v>
                </c:pt>
                <c:pt idx="852">
                  <c:v>114546544.8132</c:v>
                </c:pt>
                <c:pt idx="853">
                  <c:v>114643733.0042</c:v>
                </c:pt>
                <c:pt idx="854">
                  <c:v>113937639.0697</c:v>
                </c:pt>
                <c:pt idx="855">
                  <c:v>114058573.2647</c:v>
                </c:pt>
                <c:pt idx="856">
                  <c:v>114540908.85070001</c:v>
                </c:pt>
                <c:pt idx="857">
                  <c:v>115257294.5052</c:v>
                </c:pt>
                <c:pt idx="858">
                  <c:v>115252277.8027</c:v>
                </c:pt>
                <c:pt idx="859">
                  <c:v>115044952.1207</c:v>
                </c:pt>
                <c:pt idx="860">
                  <c:v>114459372.37369999</c:v>
                </c:pt>
                <c:pt idx="861">
                  <c:v>114584963.9307</c:v>
                </c:pt>
                <c:pt idx="862">
                  <c:v>113920397.0897</c:v>
                </c:pt>
                <c:pt idx="863">
                  <c:v>113790135.6927</c:v>
                </c:pt>
                <c:pt idx="864">
                  <c:v>114533112.8337</c:v>
                </c:pt>
                <c:pt idx="865">
                  <c:v>115474534.4102</c:v>
                </c:pt>
                <c:pt idx="866">
                  <c:v>115288833.1762</c:v>
                </c:pt>
                <c:pt idx="867">
                  <c:v>116306381.34720001</c:v>
                </c:pt>
                <c:pt idx="868">
                  <c:v>116566964.7192</c:v>
                </c:pt>
                <c:pt idx="869">
                  <c:v>116384126.0327</c:v>
                </c:pt>
                <c:pt idx="870">
                  <c:v>116966522.9447</c:v>
                </c:pt>
                <c:pt idx="871">
                  <c:v>118220036.85519999</c:v>
                </c:pt>
                <c:pt idx="872">
                  <c:v>118411658.7172</c:v>
                </c:pt>
                <c:pt idx="873">
                  <c:v>118461141.0372</c:v>
                </c:pt>
                <c:pt idx="874">
                  <c:v>119912597.9867</c:v>
                </c:pt>
                <c:pt idx="875">
                  <c:v>122830091.7182</c:v>
                </c:pt>
                <c:pt idx="876">
                  <c:v>124873799.8107</c:v>
                </c:pt>
                <c:pt idx="877">
                  <c:v>124202950.3942</c:v>
                </c:pt>
                <c:pt idx="878">
                  <c:v>123878919.6982</c:v>
                </c:pt>
                <c:pt idx="879">
                  <c:v>123415702.5922</c:v>
                </c:pt>
                <c:pt idx="880">
                  <c:v>122580004.55769999</c:v>
                </c:pt>
                <c:pt idx="881">
                  <c:v>124095341.64820001</c:v>
                </c:pt>
                <c:pt idx="882">
                  <c:v>124223975.39569999</c:v>
                </c:pt>
                <c:pt idx="883">
                  <c:v>124810838.8802</c:v>
                </c:pt>
                <c:pt idx="884">
                  <c:v>125198112.7877</c:v>
                </c:pt>
                <c:pt idx="885">
                  <c:v>126503360.11570001</c:v>
                </c:pt>
                <c:pt idx="886">
                  <c:v>127987658.2887</c:v>
                </c:pt>
                <c:pt idx="887">
                  <c:v>125951946.4752</c:v>
                </c:pt>
                <c:pt idx="888">
                  <c:v>127223164.6067</c:v>
                </c:pt>
                <c:pt idx="889">
                  <c:v>125143950.9137</c:v>
                </c:pt>
                <c:pt idx="890">
                  <c:v>124956233.0267</c:v>
                </c:pt>
                <c:pt idx="891">
                  <c:v>124380189.4112</c:v>
                </c:pt>
                <c:pt idx="892">
                  <c:v>125971810.5917</c:v>
                </c:pt>
                <c:pt idx="893">
                  <c:v>125282532.2412</c:v>
                </c:pt>
                <c:pt idx="894">
                  <c:v>124217939.5042</c:v>
                </c:pt>
                <c:pt idx="895">
                  <c:v>123270061.4262</c:v>
                </c:pt>
                <c:pt idx="896">
                  <c:v>122889400.6662</c:v>
                </c:pt>
                <c:pt idx="897">
                  <c:v>122596902.50570001</c:v>
                </c:pt>
                <c:pt idx="898">
                  <c:v>122769283.6197</c:v>
                </c:pt>
                <c:pt idx="899">
                  <c:v>123150037.4707</c:v>
                </c:pt>
                <c:pt idx="900">
                  <c:v>123144091.6767</c:v>
                </c:pt>
                <c:pt idx="901">
                  <c:v>125245824.17919999</c:v>
                </c:pt>
                <c:pt idx="902">
                  <c:v>123792155.14569999</c:v>
                </c:pt>
                <c:pt idx="903">
                  <c:v>123267378.6367</c:v>
                </c:pt>
                <c:pt idx="904">
                  <c:v>123406847.0767</c:v>
                </c:pt>
                <c:pt idx="905">
                  <c:v>123484289.7677</c:v>
                </c:pt>
                <c:pt idx="906">
                  <c:v>123230037.8952</c:v>
                </c:pt>
                <c:pt idx="907">
                  <c:v>122999853.89669999</c:v>
                </c:pt>
                <c:pt idx="908">
                  <c:v>122893645.9322</c:v>
                </c:pt>
                <c:pt idx="909">
                  <c:v>122273773.3422</c:v>
                </c:pt>
                <c:pt idx="910">
                  <c:v>122011084.8002</c:v>
                </c:pt>
                <c:pt idx="911">
                  <c:v>122174993.6742</c:v>
                </c:pt>
                <c:pt idx="912">
                  <c:v>122835559.5257</c:v>
                </c:pt>
                <c:pt idx="913">
                  <c:v>122493340.8117</c:v>
                </c:pt>
                <c:pt idx="914">
                  <c:v>122153684.50920001</c:v>
                </c:pt>
                <c:pt idx="915">
                  <c:v>123802848.0397</c:v>
                </c:pt>
                <c:pt idx="916">
                  <c:v>126329528.2652</c:v>
                </c:pt>
                <c:pt idx="917">
                  <c:v>126769290.5722</c:v>
                </c:pt>
                <c:pt idx="918">
                  <c:v>124221969.12970001</c:v>
                </c:pt>
                <c:pt idx="919">
                  <c:v>124523085.39820001</c:v>
                </c:pt>
                <c:pt idx="920">
                  <c:v>124229568.1542</c:v>
                </c:pt>
                <c:pt idx="921">
                  <c:v>123250854.7797</c:v>
                </c:pt>
                <c:pt idx="922">
                  <c:v>123985825.6212</c:v>
                </c:pt>
                <c:pt idx="923">
                  <c:v>122795790.0027</c:v>
                </c:pt>
                <c:pt idx="924">
                  <c:v>122728130.67569999</c:v>
                </c:pt>
                <c:pt idx="925">
                  <c:v>122757617.21170001</c:v>
                </c:pt>
                <c:pt idx="926">
                  <c:v>122040432.1252</c:v>
                </c:pt>
                <c:pt idx="927">
                  <c:v>121585356.0642</c:v>
                </c:pt>
                <c:pt idx="928">
                  <c:v>120867945.7307</c:v>
                </c:pt>
                <c:pt idx="929">
                  <c:v>121568177.8497</c:v>
                </c:pt>
                <c:pt idx="930">
                  <c:v>120868324.0192</c:v>
                </c:pt>
                <c:pt idx="931">
                  <c:v>121232285.51369999</c:v>
                </c:pt>
                <c:pt idx="932">
                  <c:v>120436632.0747</c:v>
                </c:pt>
                <c:pt idx="933">
                  <c:v>118925507.4897</c:v>
                </c:pt>
                <c:pt idx="934">
                  <c:v>118675918.2612</c:v>
                </c:pt>
                <c:pt idx="935">
                  <c:v>119568825.48469999</c:v>
                </c:pt>
                <c:pt idx="936">
                  <c:v>118281076.3462</c:v>
                </c:pt>
                <c:pt idx="937">
                  <c:v>117991001.9012</c:v>
                </c:pt>
                <c:pt idx="938">
                  <c:v>118352483.6832</c:v>
                </c:pt>
                <c:pt idx="939">
                  <c:v>117746429.4782</c:v>
                </c:pt>
                <c:pt idx="940">
                  <c:v>117072417.99420001</c:v>
                </c:pt>
                <c:pt idx="941">
                  <c:v>116414795.6397</c:v>
                </c:pt>
                <c:pt idx="942">
                  <c:v>117337451.5927</c:v>
                </c:pt>
                <c:pt idx="943">
                  <c:v>117766273.30769999</c:v>
                </c:pt>
                <c:pt idx="944">
                  <c:v>118199575.5337</c:v>
                </c:pt>
                <c:pt idx="945">
                  <c:v>117860765.3307</c:v>
                </c:pt>
                <c:pt idx="946">
                  <c:v>116743764.17640001</c:v>
                </c:pt>
                <c:pt idx="947">
                  <c:v>116317634.80149999</c:v>
                </c:pt>
                <c:pt idx="948">
                  <c:v>115124324.2837</c:v>
                </c:pt>
                <c:pt idx="949">
                  <c:v>113566581.0776</c:v>
                </c:pt>
                <c:pt idx="950">
                  <c:v>111227873.4659</c:v>
                </c:pt>
                <c:pt idx="951">
                  <c:v>110217022.7529</c:v>
                </c:pt>
                <c:pt idx="952">
                  <c:v>111291853.2123</c:v>
                </c:pt>
                <c:pt idx="953">
                  <c:v>111717590.1946</c:v>
                </c:pt>
                <c:pt idx="954">
                  <c:v>112095723.4139</c:v>
                </c:pt>
                <c:pt idx="955">
                  <c:v>114714506.1207</c:v>
                </c:pt>
                <c:pt idx="956">
                  <c:v>115642985.73999999</c:v>
                </c:pt>
                <c:pt idx="957">
                  <c:v>116579384.1314</c:v>
                </c:pt>
                <c:pt idx="958">
                  <c:v>115788773.74529999</c:v>
                </c:pt>
                <c:pt idx="959">
                  <c:v>118056353.1408</c:v>
                </c:pt>
                <c:pt idx="960">
                  <c:v>116110595.6574</c:v>
                </c:pt>
                <c:pt idx="961">
                  <c:v>115290031.5794</c:v>
                </c:pt>
                <c:pt idx="962">
                  <c:v>115278318.5044</c:v>
                </c:pt>
                <c:pt idx="963">
                  <c:v>117135059.88789999</c:v>
                </c:pt>
                <c:pt idx="964">
                  <c:v>117320063.53489999</c:v>
                </c:pt>
                <c:pt idx="965">
                  <c:v>117400943.5389</c:v>
                </c:pt>
                <c:pt idx="966">
                  <c:v>116340183.4179</c:v>
                </c:pt>
                <c:pt idx="967">
                  <c:v>115885894.97239999</c:v>
                </c:pt>
                <c:pt idx="968">
                  <c:v>115696938.8844</c:v>
                </c:pt>
                <c:pt idx="969">
                  <c:v>115481528.7304</c:v>
                </c:pt>
                <c:pt idx="970">
                  <c:v>114200006.18889999</c:v>
                </c:pt>
                <c:pt idx="971">
                  <c:v>111688176.16140001</c:v>
                </c:pt>
                <c:pt idx="972">
                  <c:v>112100367.9719</c:v>
                </c:pt>
                <c:pt idx="973">
                  <c:v>112125523.8589</c:v>
                </c:pt>
                <c:pt idx="974">
                  <c:v>112354837.7534</c:v>
                </c:pt>
                <c:pt idx="975">
                  <c:v>110700257.7894</c:v>
                </c:pt>
                <c:pt idx="976">
                  <c:v>111420677.1294</c:v>
                </c:pt>
                <c:pt idx="977">
                  <c:v>112068953.3019</c:v>
                </c:pt>
                <c:pt idx="978">
                  <c:v>112281770.5484</c:v>
                </c:pt>
                <c:pt idx="979">
                  <c:v>111691101.05140001</c:v>
                </c:pt>
                <c:pt idx="980">
                  <c:v>111713019.3539</c:v>
                </c:pt>
                <c:pt idx="981">
                  <c:v>111502973.6444</c:v>
                </c:pt>
                <c:pt idx="982">
                  <c:v>111314157.15790001</c:v>
                </c:pt>
                <c:pt idx="983">
                  <c:v>110569409.53489999</c:v>
                </c:pt>
                <c:pt idx="984">
                  <c:v>110734733.3954</c:v>
                </c:pt>
                <c:pt idx="985">
                  <c:v>110815913.51639999</c:v>
                </c:pt>
                <c:pt idx="986">
                  <c:v>110832059.3409</c:v>
                </c:pt>
                <c:pt idx="987">
                  <c:v>111334523.2714</c:v>
                </c:pt>
                <c:pt idx="988">
                  <c:v>111462664.2344</c:v>
                </c:pt>
                <c:pt idx="989">
                  <c:v>110462379.23190001</c:v>
                </c:pt>
                <c:pt idx="990">
                  <c:v>110668652.4804</c:v>
                </c:pt>
                <c:pt idx="991">
                  <c:v>110382812.1224</c:v>
                </c:pt>
                <c:pt idx="992">
                  <c:v>111371557.3494</c:v>
                </c:pt>
                <c:pt idx="993">
                  <c:v>110361133.96089999</c:v>
                </c:pt>
                <c:pt idx="994">
                  <c:v>110402982.2009</c:v>
                </c:pt>
                <c:pt idx="995">
                  <c:v>110776548.20990001</c:v>
                </c:pt>
                <c:pt idx="996">
                  <c:v>112494239.10690001</c:v>
                </c:pt>
                <c:pt idx="997">
                  <c:v>113244047.51440001</c:v>
                </c:pt>
                <c:pt idx="998">
                  <c:v>113376381.9409</c:v>
                </c:pt>
                <c:pt idx="999">
                  <c:v>113660707.47939999</c:v>
                </c:pt>
                <c:pt idx="1000">
                  <c:v>111961860.91689999</c:v>
                </c:pt>
                <c:pt idx="1001">
                  <c:v>112048345.2404</c:v>
                </c:pt>
                <c:pt idx="1002">
                  <c:v>111065740.8854</c:v>
                </c:pt>
                <c:pt idx="1003">
                  <c:v>112920279.0029</c:v>
                </c:pt>
                <c:pt idx="1004">
                  <c:v>113120811.28740001</c:v>
                </c:pt>
                <c:pt idx="1005">
                  <c:v>113217041.40440001</c:v>
                </c:pt>
                <c:pt idx="1006">
                  <c:v>113028756.3299</c:v>
                </c:pt>
                <c:pt idx="1007">
                  <c:v>113453781.7894</c:v>
                </c:pt>
                <c:pt idx="1008">
                  <c:v>112673536.3479</c:v>
                </c:pt>
                <c:pt idx="1009">
                  <c:v>110842202.4164</c:v>
                </c:pt>
                <c:pt idx="1010">
                  <c:v>111261127.22589999</c:v>
                </c:pt>
                <c:pt idx="1011">
                  <c:v>111828737.29090001</c:v>
                </c:pt>
                <c:pt idx="1012">
                  <c:v>113918868.7819</c:v>
                </c:pt>
                <c:pt idx="1013">
                  <c:v>113035658.7824</c:v>
                </c:pt>
                <c:pt idx="1014">
                  <c:v>112947100.6904</c:v>
                </c:pt>
                <c:pt idx="1015">
                  <c:v>113524578.9764</c:v>
                </c:pt>
                <c:pt idx="1016">
                  <c:v>112675956.53839999</c:v>
                </c:pt>
                <c:pt idx="1017">
                  <c:v>112339468.4004</c:v>
                </c:pt>
                <c:pt idx="1018">
                  <c:v>112860951.27940001</c:v>
                </c:pt>
                <c:pt idx="1019">
                  <c:v>112666406.8809</c:v>
                </c:pt>
                <c:pt idx="1020">
                  <c:v>111985653.6569</c:v>
                </c:pt>
                <c:pt idx="1021">
                  <c:v>112043466.4734</c:v>
                </c:pt>
                <c:pt idx="1022">
                  <c:v>112046742.5874</c:v>
                </c:pt>
                <c:pt idx="1023">
                  <c:v>112423990.1024</c:v>
                </c:pt>
                <c:pt idx="1024">
                  <c:v>112623366.11390001</c:v>
                </c:pt>
                <c:pt idx="1025">
                  <c:v>112416048.2044</c:v>
                </c:pt>
                <c:pt idx="1026">
                  <c:v>112972440.66140001</c:v>
                </c:pt>
                <c:pt idx="1027">
                  <c:v>112890907.3849</c:v>
                </c:pt>
                <c:pt idx="1028">
                  <c:v>112375406.56039999</c:v>
                </c:pt>
                <c:pt idx="1029">
                  <c:v>112178223.3839</c:v>
                </c:pt>
                <c:pt idx="1030">
                  <c:v>112441659.90790001</c:v>
                </c:pt>
                <c:pt idx="1031">
                  <c:v>111603434.23890001</c:v>
                </c:pt>
                <c:pt idx="1032">
                  <c:v>111045569.0059</c:v>
                </c:pt>
                <c:pt idx="1033">
                  <c:v>111628513.0554</c:v>
                </c:pt>
                <c:pt idx="1034">
                  <c:v>111837649.11390001</c:v>
                </c:pt>
                <c:pt idx="1035">
                  <c:v>112322013.1674</c:v>
                </c:pt>
                <c:pt idx="1036">
                  <c:v>112167149.86740001</c:v>
                </c:pt>
                <c:pt idx="1037">
                  <c:v>113938781.6884</c:v>
                </c:pt>
                <c:pt idx="1038">
                  <c:v>113723927.9148</c:v>
                </c:pt>
                <c:pt idx="1039">
                  <c:v>113735023.3176</c:v>
                </c:pt>
                <c:pt idx="1040">
                  <c:v>114076990.80850001</c:v>
                </c:pt>
                <c:pt idx="1041">
                  <c:v>113332478.38060001</c:v>
                </c:pt>
                <c:pt idx="1042">
                  <c:v>113714191.45720001</c:v>
                </c:pt>
                <c:pt idx="1043">
                  <c:v>112496317.3742</c:v>
                </c:pt>
                <c:pt idx="1044">
                  <c:v>112302204.1577</c:v>
                </c:pt>
                <c:pt idx="1045">
                  <c:v>110701596.05419999</c:v>
                </c:pt>
                <c:pt idx="1046">
                  <c:v>111605658.9734</c:v>
                </c:pt>
                <c:pt idx="1047">
                  <c:v>112750881.935</c:v>
                </c:pt>
                <c:pt idx="1048">
                  <c:v>113017664.9338</c:v>
                </c:pt>
                <c:pt idx="1049">
                  <c:v>112022549.347</c:v>
                </c:pt>
                <c:pt idx="1050">
                  <c:v>112617294.3282</c:v>
                </c:pt>
                <c:pt idx="1051">
                  <c:v>112308597.5862</c:v>
                </c:pt>
                <c:pt idx="1052">
                  <c:v>111169047.10619999</c:v>
                </c:pt>
                <c:pt idx="1053">
                  <c:v>111901862.9447</c:v>
                </c:pt>
                <c:pt idx="1054">
                  <c:v>110316600.2142</c:v>
                </c:pt>
                <c:pt idx="1055">
                  <c:v>111214792.0922</c:v>
                </c:pt>
                <c:pt idx="1056">
                  <c:v>110635800.7757</c:v>
                </c:pt>
                <c:pt idx="1057">
                  <c:v>110420293.0467</c:v>
                </c:pt>
                <c:pt idx="1058">
                  <c:v>110943269.2577</c:v>
                </c:pt>
                <c:pt idx="1059">
                  <c:v>111257931.8277</c:v>
                </c:pt>
                <c:pt idx="1060">
                  <c:v>109871746.72669999</c:v>
                </c:pt>
                <c:pt idx="1061">
                  <c:v>111006387.03219999</c:v>
                </c:pt>
                <c:pt idx="1062">
                  <c:v>111807425.4702</c:v>
                </c:pt>
                <c:pt idx="1063">
                  <c:v>112322025.22570001</c:v>
                </c:pt>
                <c:pt idx="1064">
                  <c:v>112751757.90620001</c:v>
                </c:pt>
                <c:pt idx="1065">
                  <c:v>112499526.3072</c:v>
                </c:pt>
                <c:pt idx="1066">
                  <c:v>112102955.35420001</c:v>
                </c:pt>
                <c:pt idx="1067">
                  <c:v>110847250.0757</c:v>
                </c:pt>
                <c:pt idx="1068">
                  <c:v>109730906.6107</c:v>
                </c:pt>
                <c:pt idx="1069">
                  <c:v>111109437.6552</c:v>
                </c:pt>
                <c:pt idx="1070">
                  <c:v>111796216.07619999</c:v>
                </c:pt>
                <c:pt idx="1071">
                  <c:v>113624266.43269999</c:v>
                </c:pt>
                <c:pt idx="1072">
                  <c:v>111814308.37019999</c:v>
                </c:pt>
                <c:pt idx="1073">
                  <c:v>109815065.0112</c:v>
                </c:pt>
                <c:pt idx="1074">
                  <c:v>108108759.7872</c:v>
                </c:pt>
                <c:pt idx="1075">
                  <c:v>108698576.34370001</c:v>
                </c:pt>
                <c:pt idx="1076">
                  <c:v>107981463.45469999</c:v>
                </c:pt>
                <c:pt idx="1077">
                  <c:v>106423963.6837</c:v>
                </c:pt>
                <c:pt idx="1078">
                  <c:v>107842437.9287</c:v>
                </c:pt>
                <c:pt idx="1079">
                  <c:v>108386892.81720001</c:v>
                </c:pt>
                <c:pt idx="1080">
                  <c:v>107331620.2332</c:v>
                </c:pt>
                <c:pt idx="1081">
                  <c:v>108524201.91769999</c:v>
                </c:pt>
                <c:pt idx="1082">
                  <c:v>107642120.6187</c:v>
                </c:pt>
                <c:pt idx="1083">
                  <c:v>106523518.0107</c:v>
                </c:pt>
                <c:pt idx="1084">
                  <c:v>107186523.6807</c:v>
                </c:pt>
                <c:pt idx="1085">
                  <c:v>107869425.06119999</c:v>
                </c:pt>
                <c:pt idx="1086">
                  <c:v>108977348.6892</c:v>
                </c:pt>
                <c:pt idx="1087">
                  <c:v>108772294.9057</c:v>
                </c:pt>
                <c:pt idx="1088">
                  <c:v>108376887.2712</c:v>
                </c:pt>
                <c:pt idx="1089">
                  <c:v>108725387.3712</c:v>
                </c:pt>
                <c:pt idx="1090">
                  <c:v>109260977.5772</c:v>
                </c:pt>
                <c:pt idx="1091">
                  <c:v>109064653.7017</c:v>
                </c:pt>
                <c:pt idx="1092">
                  <c:v>109739044.7967</c:v>
                </c:pt>
                <c:pt idx="1093">
                  <c:v>111366645.82269999</c:v>
                </c:pt>
                <c:pt idx="1094">
                  <c:v>111310336.9957</c:v>
                </c:pt>
                <c:pt idx="1095">
                  <c:v>110477144.8057</c:v>
                </c:pt>
                <c:pt idx="1096">
                  <c:v>109522623.9957</c:v>
                </c:pt>
                <c:pt idx="1097">
                  <c:v>109076388.91069999</c:v>
                </c:pt>
                <c:pt idx="1098">
                  <c:v>110462935.3127</c:v>
                </c:pt>
                <c:pt idx="1099">
                  <c:v>110156879.81119999</c:v>
                </c:pt>
                <c:pt idx="1100">
                  <c:v>111321636.8047</c:v>
                </c:pt>
                <c:pt idx="1101">
                  <c:v>112581043.3717</c:v>
                </c:pt>
                <c:pt idx="1102">
                  <c:v>111492966.9427</c:v>
                </c:pt>
                <c:pt idx="1103">
                  <c:v>111825109.59119999</c:v>
                </c:pt>
                <c:pt idx="1104">
                  <c:v>111755144.26719999</c:v>
                </c:pt>
                <c:pt idx="1105">
                  <c:v>110828500.2852</c:v>
                </c:pt>
                <c:pt idx="1106">
                  <c:v>110896781.31020001</c:v>
                </c:pt>
                <c:pt idx="1107">
                  <c:v>110936631.0007</c:v>
                </c:pt>
                <c:pt idx="1108">
                  <c:v>110267871.5847</c:v>
                </c:pt>
                <c:pt idx="1109">
                  <c:v>110207258.7932</c:v>
                </c:pt>
                <c:pt idx="1110">
                  <c:v>109679939.9047</c:v>
                </c:pt>
                <c:pt idx="1111">
                  <c:v>109711402.51369999</c:v>
                </c:pt>
                <c:pt idx="1112">
                  <c:v>109185851.6067</c:v>
                </c:pt>
                <c:pt idx="1113">
                  <c:v>108754279.2596</c:v>
                </c:pt>
                <c:pt idx="1114">
                  <c:v>109061474.9171</c:v>
                </c:pt>
                <c:pt idx="1115">
                  <c:v>108927991.4505</c:v>
                </c:pt>
                <c:pt idx="1116">
                  <c:v>107723996.5979</c:v>
                </c:pt>
                <c:pt idx="1117">
                  <c:v>107603704.58759999</c:v>
                </c:pt>
                <c:pt idx="1118">
                  <c:v>107690941.148</c:v>
                </c:pt>
                <c:pt idx="1119">
                  <c:v>109189456.9306</c:v>
                </c:pt>
                <c:pt idx="1120">
                  <c:v>108888142.8571</c:v>
                </c:pt>
                <c:pt idx="1121">
                  <c:v>110507277.62379999</c:v>
                </c:pt>
                <c:pt idx="1122">
                  <c:v>111019699.5714</c:v>
                </c:pt>
                <c:pt idx="1123">
                  <c:v>110430314.2656</c:v>
                </c:pt>
                <c:pt idx="1124">
                  <c:v>111046564.2589</c:v>
                </c:pt>
                <c:pt idx="1125">
                  <c:v>110761309.8417</c:v>
                </c:pt>
                <c:pt idx="1126">
                  <c:v>110855497.0837</c:v>
                </c:pt>
                <c:pt idx="1127">
                  <c:v>111144011.4747</c:v>
                </c:pt>
                <c:pt idx="1128">
                  <c:v>110784133.66670001</c:v>
                </c:pt>
                <c:pt idx="1129">
                  <c:v>110666588.69220001</c:v>
                </c:pt>
                <c:pt idx="1130">
                  <c:v>110472372.00220001</c:v>
                </c:pt>
                <c:pt idx="1131">
                  <c:v>111399978.78820001</c:v>
                </c:pt>
                <c:pt idx="1132">
                  <c:v>111536690.2287</c:v>
                </c:pt>
                <c:pt idx="1133">
                  <c:v>113453430.26719999</c:v>
                </c:pt>
                <c:pt idx="1134">
                  <c:v>112463882.2587</c:v>
                </c:pt>
                <c:pt idx="1135">
                  <c:v>113312557.0447</c:v>
                </c:pt>
                <c:pt idx="1136">
                  <c:v>113758243.01620001</c:v>
                </c:pt>
                <c:pt idx="1137">
                  <c:v>113165750.6012</c:v>
                </c:pt>
                <c:pt idx="1138">
                  <c:v>114380842.59370001</c:v>
                </c:pt>
                <c:pt idx="1139">
                  <c:v>115748787.1437</c:v>
                </c:pt>
                <c:pt idx="1140">
                  <c:v>117155775.8937</c:v>
                </c:pt>
                <c:pt idx="1141">
                  <c:v>116696728.3241</c:v>
                </c:pt>
                <c:pt idx="1142">
                  <c:v>114053074.96349999</c:v>
                </c:pt>
                <c:pt idx="1143">
                  <c:v>115465069.51019999</c:v>
                </c:pt>
                <c:pt idx="1144">
                  <c:v>115556756.49259999</c:v>
                </c:pt>
                <c:pt idx="1145">
                  <c:v>115552041.2903</c:v>
                </c:pt>
                <c:pt idx="1146">
                  <c:v>116390854.6505</c:v>
                </c:pt>
                <c:pt idx="1147">
                  <c:v>115675071.1241</c:v>
                </c:pt>
                <c:pt idx="1148">
                  <c:v>115583593.4619</c:v>
                </c:pt>
                <c:pt idx="1149">
                  <c:v>114793078.955</c:v>
                </c:pt>
                <c:pt idx="1150">
                  <c:v>113522311.37090001</c:v>
                </c:pt>
                <c:pt idx="1151">
                  <c:v>113673008.7343</c:v>
                </c:pt>
                <c:pt idx="1152">
                  <c:v>115658664.6855</c:v>
                </c:pt>
                <c:pt idx="1153">
                  <c:v>114720030.71349999</c:v>
                </c:pt>
                <c:pt idx="1154">
                  <c:v>114742327.96690001</c:v>
                </c:pt>
                <c:pt idx="1155">
                  <c:v>113895728.4479</c:v>
                </c:pt>
                <c:pt idx="1156">
                  <c:v>112805990.43089999</c:v>
                </c:pt>
                <c:pt idx="1157">
                  <c:v>113351777.50839999</c:v>
                </c:pt>
                <c:pt idx="1158">
                  <c:v>113743256.9789</c:v>
                </c:pt>
                <c:pt idx="1159">
                  <c:v>114847146.70190001</c:v>
                </c:pt>
                <c:pt idx="1160">
                  <c:v>113615785.96690001</c:v>
                </c:pt>
                <c:pt idx="1161">
                  <c:v>113324284.3669</c:v>
                </c:pt>
                <c:pt idx="1162">
                  <c:v>112040148.9314</c:v>
                </c:pt>
                <c:pt idx="1163">
                  <c:v>111689251.97840001</c:v>
                </c:pt>
                <c:pt idx="1164">
                  <c:v>110597320.74439999</c:v>
                </c:pt>
                <c:pt idx="1165">
                  <c:v>110672351.6459</c:v>
                </c:pt>
                <c:pt idx="1166">
                  <c:v>110932547.57340001</c:v>
                </c:pt>
                <c:pt idx="1167">
                  <c:v>111709728.37989999</c:v>
                </c:pt>
                <c:pt idx="1168">
                  <c:v>111122244.6269</c:v>
                </c:pt>
                <c:pt idx="1169">
                  <c:v>111018282.88689999</c:v>
                </c:pt>
                <c:pt idx="1170">
                  <c:v>111051764.7579</c:v>
                </c:pt>
                <c:pt idx="1171">
                  <c:v>111616067.4219</c:v>
                </c:pt>
                <c:pt idx="1172">
                  <c:v>111067436.0204</c:v>
                </c:pt>
                <c:pt idx="1173">
                  <c:v>111187582.9689</c:v>
                </c:pt>
                <c:pt idx="1174">
                  <c:v>111808284.8989</c:v>
                </c:pt>
                <c:pt idx="1175">
                  <c:v>111110849.6204</c:v>
                </c:pt>
                <c:pt idx="1176">
                  <c:v>111519486.0644</c:v>
                </c:pt>
                <c:pt idx="1177">
                  <c:v>111120033.3309</c:v>
                </c:pt>
                <c:pt idx="1178">
                  <c:v>112359847.03389999</c:v>
                </c:pt>
                <c:pt idx="1179">
                  <c:v>111303330.7464</c:v>
                </c:pt>
                <c:pt idx="1180">
                  <c:v>111203698.9139</c:v>
                </c:pt>
                <c:pt idx="1181">
                  <c:v>111418731.9984</c:v>
                </c:pt>
                <c:pt idx="1182">
                  <c:v>110625128.73890001</c:v>
                </c:pt>
                <c:pt idx="1183">
                  <c:v>111038256.9179</c:v>
                </c:pt>
                <c:pt idx="1184">
                  <c:v>110591826.5749</c:v>
                </c:pt>
                <c:pt idx="1185">
                  <c:v>111021383.40189999</c:v>
                </c:pt>
                <c:pt idx="1186">
                  <c:v>110344205.74590001</c:v>
                </c:pt>
                <c:pt idx="1187">
                  <c:v>110877682.13940001</c:v>
                </c:pt>
                <c:pt idx="1188">
                  <c:v>111367939.0354</c:v>
                </c:pt>
                <c:pt idx="1189">
                  <c:v>113010109.9589</c:v>
                </c:pt>
                <c:pt idx="1190">
                  <c:v>112361919.0254</c:v>
                </c:pt>
                <c:pt idx="1191">
                  <c:v>112362413.85340001</c:v>
                </c:pt>
                <c:pt idx="1192">
                  <c:v>113286764.26639999</c:v>
                </c:pt>
                <c:pt idx="1193">
                  <c:v>111703691.0819</c:v>
                </c:pt>
                <c:pt idx="1194">
                  <c:v>111776593.41590001</c:v>
                </c:pt>
                <c:pt idx="1195">
                  <c:v>112213286.8809</c:v>
                </c:pt>
                <c:pt idx="1196">
                  <c:v>112745928.97390001</c:v>
                </c:pt>
                <c:pt idx="1197">
                  <c:v>112632184.9349</c:v>
                </c:pt>
                <c:pt idx="1198">
                  <c:v>113202097.2509</c:v>
                </c:pt>
                <c:pt idx="1199">
                  <c:v>113060867.6929</c:v>
                </c:pt>
                <c:pt idx="1200">
                  <c:v>113504405.5179</c:v>
                </c:pt>
                <c:pt idx="1201">
                  <c:v>113395310.6619</c:v>
                </c:pt>
                <c:pt idx="1202">
                  <c:v>113580333.0739</c:v>
                </c:pt>
                <c:pt idx="1203">
                  <c:v>113546054.40539999</c:v>
                </c:pt>
                <c:pt idx="1204">
                  <c:v>113978382.4974</c:v>
                </c:pt>
                <c:pt idx="1205">
                  <c:v>114351307.22589999</c:v>
                </c:pt>
                <c:pt idx="1206">
                  <c:v>113406740.5544</c:v>
                </c:pt>
                <c:pt idx="1207">
                  <c:v>113359254.4509</c:v>
                </c:pt>
                <c:pt idx="1208">
                  <c:v>113586429.3029</c:v>
                </c:pt>
                <c:pt idx="1209">
                  <c:v>113534913.2149</c:v>
                </c:pt>
                <c:pt idx="1210">
                  <c:v>113829482.3469</c:v>
                </c:pt>
                <c:pt idx="1211">
                  <c:v>113168183.0204</c:v>
                </c:pt>
                <c:pt idx="1212">
                  <c:v>113517755.06389999</c:v>
                </c:pt>
                <c:pt idx="1213">
                  <c:v>113767659.3274</c:v>
                </c:pt>
                <c:pt idx="1214">
                  <c:v>113550438.43340001</c:v>
                </c:pt>
                <c:pt idx="1215">
                  <c:v>113736303.13339999</c:v>
                </c:pt>
                <c:pt idx="1216">
                  <c:v>114496339.48270001</c:v>
                </c:pt>
                <c:pt idx="1217">
                  <c:v>115116840.8529</c:v>
                </c:pt>
                <c:pt idx="1218">
                  <c:v>114474931.2872</c:v>
                </c:pt>
                <c:pt idx="1219">
                  <c:v>114139701.80509999</c:v>
                </c:pt>
                <c:pt idx="1220">
                  <c:v>114972503.0184</c:v>
                </c:pt>
                <c:pt idx="1221">
                  <c:v>117208218.1723</c:v>
                </c:pt>
                <c:pt idx="1222">
                  <c:v>116588599.0892</c:v>
                </c:pt>
                <c:pt idx="1223">
                  <c:v>117979385.1724</c:v>
                </c:pt>
                <c:pt idx="1224">
                  <c:v>115775613.85870001</c:v>
                </c:pt>
                <c:pt idx="1225">
                  <c:v>116502271.596</c:v>
                </c:pt>
                <c:pt idx="1226">
                  <c:v>117257602.55060001</c:v>
                </c:pt>
                <c:pt idx="1227">
                  <c:v>115470802.28829999</c:v>
                </c:pt>
                <c:pt idx="1228">
                  <c:v>114782201.08679999</c:v>
                </c:pt>
                <c:pt idx="1229">
                  <c:v>114841961.485</c:v>
                </c:pt>
                <c:pt idx="1230">
                  <c:v>114437145.6112</c:v>
                </c:pt>
                <c:pt idx="1231">
                  <c:v>115012215.2537</c:v>
                </c:pt>
                <c:pt idx="1232">
                  <c:v>113801853.0387</c:v>
                </c:pt>
                <c:pt idx="1233">
                  <c:v>112872361.00669999</c:v>
                </c:pt>
                <c:pt idx="1234">
                  <c:v>111888533.9137</c:v>
                </c:pt>
                <c:pt idx="1235">
                  <c:v>106444515.6477</c:v>
                </c:pt>
                <c:pt idx="1236">
                  <c:v>107299778.90369999</c:v>
                </c:pt>
                <c:pt idx="1237">
                  <c:v>107657192.0767</c:v>
                </c:pt>
                <c:pt idx="1238">
                  <c:v>109051566.2157</c:v>
                </c:pt>
                <c:pt idx="1239">
                  <c:v>109153419.26719999</c:v>
                </c:pt>
                <c:pt idx="1240">
                  <c:v>108918811.98019999</c:v>
                </c:pt>
                <c:pt idx="1241">
                  <c:v>109344362.46870001</c:v>
                </c:pt>
                <c:pt idx="1242">
                  <c:v>109136612.4612</c:v>
                </c:pt>
                <c:pt idx="1243">
                  <c:v>108979544.2167</c:v>
                </c:pt>
                <c:pt idx="1244">
                  <c:v>109066820.02519999</c:v>
                </c:pt>
                <c:pt idx="1245">
                  <c:v>109973029.4887</c:v>
                </c:pt>
                <c:pt idx="1246">
                  <c:v>109153954.56470001</c:v>
                </c:pt>
                <c:pt idx="1247">
                  <c:v>109787483.8787</c:v>
                </c:pt>
                <c:pt idx="1248">
                  <c:v>111073257.25920001</c:v>
                </c:pt>
                <c:pt idx="1249">
                  <c:v>111144195.18870001</c:v>
                </c:pt>
                <c:pt idx="1250">
                  <c:v>110203105.18520001</c:v>
                </c:pt>
                <c:pt idx="1251">
                  <c:v>110629673.88869999</c:v>
                </c:pt>
                <c:pt idx="1252">
                  <c:v>108884860.31219999</c:v>
                </c:pt>
                <c:pt idx="1253">
                  <c:v>107828561.6327</c:v>
                </c:pt>
                <c:pt idx="1254">
                  <c:v>105470641.06119999</c:v>
                </c:pt>
                <c:pt idx="1255">
                  <c:v>109353861.81569999</c:v>
                </c:pt>
                <c:pt idx="1256">
                  <c:v>109100841.42020001</c:v>
                </c:pt>
                <c:pt idx="1257">
                  <c:v>110067009.33769999</c:v>
                </c:pt>
                <c:pt idx="1258">
                  <c:v>110156063.42569999</c:v>
                </c:pt>
                <c:pt idx="1259">
                  <c:v>108575694.63420001</c:v>
                </c:pt>
                <c:pt idx="1260">
                  <c:v>106820786.1497</c:v>
                </c:pt>
                <c:pt idx="1261">
                  <c:v>108875701.8038</c:v>
                </c:pt>
                <c:pt idx="1262">
                  <c:v>107620087.09379999</c:v>
                </c:pt>
                <c:pt idx="1263">
                  <c:v>106648548.0386</c:v>
                </c:pt>
                <c:pt idx="1264">
                  <c:v>106918798.2102</c:v>
                </c:pt>
                <c:pt idx="1265">
                  <c:v>105916896.2779</c:v>
                </c:pt>
                <c:pt idx="1266">
                  <c:v>106667883.14749999</c:v>
                </c:pt>
                <c:pt idx="1267">
                  <c:v>105179786.5536</c:v>
                </c:pt>
                <c:pt idx="1268">
                  <c:v>104475678.5703</c:v>
                </c:pt>
                <c:pt idx="1269">
                  <c:v>105167474.8404</c:v>
                </c:pt>
                <c:pt idx="1270">
                  <c:v>104831310.3371</c:v>
                </c:pt>
                <c:pt idx="1271">
                  <c:v>104618791.37720001</c:v>
                </c:pt>
                <c:pt idx="1272">
                  <c:v>106046908.38689999</c:v>
                </c:pt>
                <c:pt idx="1273">
                  <c:v>104538738.4249</c:v>
                </c:pt>
                <c:pt idx="1274">
                  <c:v>104823270.51989999</c:v>
                </c:pt>
                <c:pt idx="1275">
                  <c:v>104281351.6812</c:v>
                </c:pt>
                <c:pt idx="1276">
                  <c:v>104310586.4912</c:v>
                </c:pt>
                <c:pt idx="1277">
                  <c:v>102533791.0177</c:v>
                </c:pt>
                <c:pt idx="1278">
                  <c:v>103357718.4622</c:v>
                </c:pt>
                <c:pt idx="1279">
                  <c:v>103073636.5537</c:v>
                </c:pt>
                <c:pt idx="1280">
                  <c:v>104664777.35420001</c:v>
                </c:pt>
                <c:pt idx="1281">
                  <c:v>104520108.2677</c:v>
                </c:pt>
                <c:pt idx="1282">
                  <c:v>104703664.6072</c:v>
                </c:pt>
                <c:pt idx="1283">
                  <c:v>105815742.2537</c:v>
                </c:pt>
                <c:pt idx="1284">
                  <c:v>105579251.8872</c:v>
                </c:pt>
                <c:pt idx="1285">
                  <c:v>105948091.5677</c:v>
                </c:pt>
                <c:pt idx="1286">
                  <c:v>106274307.0742</c:v>
                </c:pt>
                <c:pt idx="1287">
                  <c:v>106132127.4322</c:v>
                </c:pt>
                <c:pt idx="1288">
                  <c:v>106357713.02069999</c:v>
                </c:pt>
                <c:pt idx="1289">
                  <c:v>105740987.3707</c:v>
                </c:pt>
                <c:pt idx="1290">
                  <c:v>105437098.5237</c:v>
                </c:pt>
                <c:pt idx="1291">
                  <c:v>104478708.02770001</c:v>
                </c:pt>
                <c:pt idx="1292">
                  <c:v>105352723.4957</c:v>
                </c:pt>
                <c:pt idx="1293">
                  <c:v>105231372.8132</c:v>
                </c:pt>
                <c:pt idx="1294">
                  <c:v>105857762.7457</c:v>
                </c:pt>
                <c:pt idx="1295">
                  <c:v>105447770.05419999</c:v>
                </c:pt>
                <c:pt idx="1296">
                  <c:v>106048038.3277</c:v>
                </c:pt>
                <c:pt idx="1297">
                  <c:v>106970027.82619999</c:v>
                </c:pt>
                <c:pt idx="1298">
                  <c:v>107996133.84819999</c:v>
                </c:pt>
                <c:pt idx="1299">
                  <c:v>108245393.2767</c:v>
                </c:pt>
                <c:pt idx="1300">
                  <c:v>108449113.88070001</c:v>
                </c:pt>
                <c:pt idx="1301">
                  <c:v>108722138.7412</c:v>
                </c:pt>
                <c:pt idx="1302">
                  <c:v>108602508.4457</c:v>
                </c:pt>
                <c:pt idx="1303">
                  <c:v>109256004.78219999</c:v>
                </c:pt>
                <c:pt idx="1304">
                  <c:v>109259120.0837</c:v>
                </c:pt>
                <c:pt idx="1305">
                  <c:v>109729388.04269999</c:v>
                </c:pt>
                <c:pt idx="1306">
                  <c:v>112312654.4482</c:v>
                </c:pt>
                <c:pt idx="1307">
                  <c:v>112854486.8757</c:v>
                </c:pt>
                <c:pt idx="1308">
                  <c:v>113026840.5112</c:v>
                </c:pt>
                <c:pt idx="1309">
                  <c:v>113509868.6037</c:v>
                </c:pt>
                <c:pt idx="1310">
                  <c:v>111738008.7782</c:v>
                </c:pt>
                <c:pt idx="1311">
                  <c:v>113217097.2227</c:v>
                </c:pt>
                <c:pt idx="1312">
                  <c:v>113245836.9637</c:v>
                </c:pt>
                <c:pt idx="1313">
                  <c:v>112829818.1487</c:v>
                </c:pt>
                <c:pt idx="1314">
                  <c:v>113609232.3177</c:v>
                </c:pt>
                <c:pt idx="1315">
                  <c:v>114742410.3697</c:v>
                </c:pt>
                <c:pt idx="1316">
                  <c:v>116154758.4117</c:v>
                </c:pt>
                <c:pt idx="1317">
                  <c:v>116454565.8822</c:v>
                </c:pt>
                <c:pt idx="1318">
                  <c:v>116082075.5777</c:v>
                </c:pt>
                <c:pt idx="1319">
                  <c:v>115289052.4457</c:v>
                </c:pt>
                <c:pt idx="1320">
                  <c:v>115581544.55670001</c:v>
                </c:pt>
                <c:pt idx="1321">
                  <c:v>117405492.3697</c:v>
                </c:pt>
                <c:pt idx="1322">
                  <c:v>116545694.80320001</c:v>
                </c:pt>
                <c:pt idx="1323">
                  <c:v>116236695.1172</c:v>
                </c:pt>
                <c:pt idx="1324">
                  <c:v>115353027.85770001</c:v>
                </c:pt>
                <c:pt idx="1325">
                  <c:v>114389473.3927</c:v>
                </c:pt>
                <c:pt idx="1326">
                  <c:v>113027742.49869999</c:v>
                </c:pt>
                <c:pt idx="1327">
                  <c:v>115769305.99070001</c:v>
                </c:pt>
                <c:pt idx="1328">
                  <c:v>115649666.5142</c:v>
                </c:pt>
                <c:pt idx="1329">
                  <c:v>115538051.18719999</c:v>
                </c:pt>
                <c:pt idx="1330">
                  <c:v>116956953.6452</c:v>
                </c:pt>
                <c:pt idx="1331">
                  <c:v>115892629.3382</c:v>
                </c:pt>
                <c:pt idx="1332">
                  <c:v>116009541.4562</c:v>
                </c:pt>
                <c:pt idx="1333">
                  <c:v>116350622.0977</c:v>
                </c:pt>
                <c:pt idx="1334">
                  <c:v>112788444.5527</c:v>
                </c:pt>
                <c:pt idx="1335">
                  <c:v>114374494.29970001</c:v>
                </c:pt>
                <c:pt idx="1336">
                  <c:v>115350459.00470001</c:v>
                </c:pt>
                <c:pt idx="1337">
                  <c:v>115480654.4517</c:v>
                </c:pt>
                <c:pt idx="1338">
                  <c:v>115647635.9682</c:v>
                </c:pt>
                <c:pt idx="1339">
                  <c:v>115910549.6587</c:v>
                </c:pt>
                <c:pt idx="1340">
                  <c:v>116078428.42820001</c:v>
                </c:pt>
                <c:pt idx="1341">
                  <c:v>116961156.0732</c:v>
                </c:pt>
                <c:pt idx="1342">
                  <c:v>118229536.9297</c:v>
                </c:pt>
                <c:pt idx="1343">
                  <c:v>117430546.5897</c:v>
                </c:pt>
                <c:pt idx="1344">
                  <c:v>120425207.8917</c:v>
                </c:pt>
                <c:pt idx="1345">
                  <c:v>119865205.27069999</c:v>
                </c:pt>
                <c:pt idx="1346">
                  <c:v>120198622.4382</c:v>
                </c:pt>
                <c:pt idx="1347">
                  <c:v>118434842.47570001</c:v>
                </c:pt>
                <c:pt idx="1348">
                  <c:v>118836555.2867</c:v>
                </c:pt>
                <c:pt idx="1349">
                  <c:v>118692436.2017</c:v>
                </c:pt>
                <c:pt idx="1350">
                  <c:v>120609746.85619999</c:v>
                </c:pt>
                <c:pt idx="1351">
                  <c:v>120617009.2202</c:v>
                </c:pt>
                <c:pt idx="1352">
                  <c:v>122388870.6857</c:v>
                </c:pt>
                <c:pt idx="1353">
                  <c:v>122474421.6672</c:v>
                </c:pt>
                <c:pt idx="1354">
                  <c:v>123134273.68719999</c:v>
                </c:pt>
                <c:pt idx="1355">
                  <c:v>121050338.0992</c:v>
                </c:pt>
                <c:pt idx="1356">
                  <c:v>121739499.26369999</c:v>
                </c:pt>
                <c:pt idx="1357">
                  <c:v>122417885.4672</c:v>
                </c:pt>
                <c:pt idx="1358">
                  <c:v>122665731.3642</c:v>
                </c:pt>
                <c:pt idx="1359">
                  <c:v>124313678.7192</c:v>
                </c:pt>
                <c:pt idx="1360">
                  <c:v>125146160.8267</c:v>
                </c:pt>
                <c:pt idx="1361">
                  <c:v>123719870.8272</c:v>
                </c:pt>
                <c:pt idx="1362">
                  <c:v>124025269.1617</c:v>
                </c:pt>
                <c:pt idx="1363">
                  <c:v>122879926.6432</c:v>
                </c:pt>
                <c:pt idx="1364">
                  <c:v>121521207.5802</c:v>
                </c:pt>
                <c:pt idx="1365">
                  <c:v>121810453.5477</c:v>
                </c:pt>
                <c:pt idx="1366">
                  <c:v>120347914.7767</c:v>
                </c:pt>
                <c:pt idx="1367">
                  <c:v>119732335.0952</c:v>
                </c:pt>
                <c:pt idx="1368">
                  <c:v>120176608.09720001</c:v>
                </c:pt>
                <c:pt idx="1369">
                  <c:v>120612189.4737</c:v>
                </c:pt>
                <c:pt idx="1370">
                  <c:v>121270012.83319999</c:v>
                </c:pt>
                <c:pt idx="1371">
                  <c:v>120648699.50669999</c:v>
                </c:pt>
                <c:pt idx="1372">
                  <c:v>120002267.1142</c:v>
                </c:pt>
                <c:pt idx="1373">
                  <c:v>119225867.2552</c:v>
                </c:pt>
                <c:pt idx="1374">
                  <c:v>119711248.38770001</c:v>
                </c:pt>
                <c:pt idx="1375">
                  <c:v>119737865.7767</c:v>
                </c:pt>
                <c:pt idx="1376">
                  <c:v>120092449.5707</c:v>
                </c:pt>
                <c:pt idx="1377">
                  <c:v>120937871.7552</c:v>
                </c:pt>
                <c:pt idx="1378">
                  <c:v>121887559.7287</c:v>
                </c:pt>
                <c:pt idx="1379">
                  <c:v>123651790.6812</c:v>
                </c:pt>
                <c:pt idx="1380">
                  <c:v>124272558.2632</c:v>
                </c:pt>
                <c:pt idx="1381">
                  <c:v>124584428.7912</c:v>
                </c:pt>
                <c:pt idx="1382">
                  <c:v>123590141.66869999</c:v>
                </c:pt>
                <c:pt idx="1383">
                  <c:v>122935671.03120001</c:v>
                </c:pt>
                <c:pt idx="1384">
                  <c:v>123121753.9817</c:v>
                </c:pt>
                <c:pt idx="1385">
                  <c:v>123795771.1567</c:v>
                </c:pt>
                <c:pt idx="1386">
                  <c:v>122018412.54520001</c:v>
                </c:pt>
                <c:pt idx="1387">
                  <c:v>121874991.00220001</c:v>
                </c:pt>
                <c:pt idx="1388">
                  <c:v>122442541.9707</c:v>
                </c:pt>
                <c:pt idx="1389">
                  <c:v>123324000.88070001</c:v>
                </c:pt>
                <c:pt idx="1390">
                  <c:v>122171412.99169999</c:v>
                </c:pt>
                <c:pt idx="1391">
                  <c:v>122245786.5562</c:v>
                </c:pt>
                <c:pt idx="1392">
                  <c:v>122009524.79170001</c:v>
                </c:pt>
                <c:pt idx="1393">
                  <c:v>123922174.8292</c:v>
                </c:pt>
                <c:pt idx="1394">
                  <c:v>123644411.4717</c:v>
                </c:pt>
                <c:pt idx="1395">
                  <c:v>120641608.5447</c:v>
                </c:pt>
                <c:pt idx="1396">
                  <c:v>119181623.82870001</c:v>
                </c:pt>
                <c:pt idx="1397">
                  <c:v>117987462.4632</c:v>
                </c:pt>
                <c:pt idx="1398">
                  <c:v>118383904.1717</c:v>
                </c:pt>
                <c:pt idx="1399">
                  <c:v>118587281.79620001</c:v>
                </c:pt>
                <c:pt idx="1400">
                  <c:v>118650935.20720001</c:v>
                </c:pt>
                <c:pt idx="1401">
                  <c:v>116784254.5492</c:v>
                </c:pt>
                <c:pt idx="1402">
                  <c:v>121777088.86920001</c:v>
                </c:pt>
                <c:pt idx="1403">
                  <c:v>123838480.5432</c:v>
                </c:pt>
                <c:pt idx="1404">
                  <c:v>123279521.18520001</c:v>
                </c:pt>
                <c:pt idx="1405">
                  <c:v>123730135.5617</c:v>
                </c:pt>
                <c:pt idx="1406">
                  <c:v>123471047.37620001</c:v>
                </c:pt>
                <c:pt idx="1407">
                  <c:v>123454065.9347</c:v>
                </c:pt>
                <c:pt idx="1408">
                  <c:v>122736551.74169999</c:v>
                </c:pt>
                <c:pt idx="1409">
                  <c:v>123079544.0767</c:v>
                </c:pt>
                <c:pt idx="1410">
                  <c:v>123143606.0802</c:v>
                </c:pt>
                <c:pt idx="1411">
                  <c:v>122366273.7482</c:v>
                </c:pt>
                <c:pt idx="1412">
                  <c:v>121869502.8732</c:v>
                </c:pt>
                <c:pt idx="1413">
                  <c:v>122752916.41769999</c:v>
                </c:pt>
                <c:pt idx="1414">
                  <c:v>123608063.2202</c:v>
                </c:pt>
                <c:pt idx="1415">
                  <c:v>125094515.7832</c:v>
                </c:pt>
                <c:pt idx="1416">
                  <c:v>122551427.0887</c:v>
                </c:pt>
                <c:pt idx="1417">
                  <c:v>120450074.1152</c:v>
                </c:pt>
                <c:pt idx="1418">
                  <c:v>119987706.7392</c:v>
                </c:pt>
                <c:pt idx="1419">
                  <c:v>120326669.18719999</c:v>
                </c:pt>
                <c:pt idx="1420">
                  <c:v>121214417.7272</c:v>
                </c:pt>
                <c:pt idx="1421">
                  <c:v>120232047.9452</c:v>
                </c:pt>
                <c:pt idx="1422">
                  <c:v>118313474.4897</c:v>
                </c:pt>
                <c:pt idx="1423">
                  <c:v>119243509.0372</c:v>
                </c:pt>
                <c:pt idx="1424">
                  <c:v>120481161.7612</c:v>
                </c:pt>
                <c:pt idx="1425">
                  <c:v>122472792.9702</c:v>
                </c:pt>
                <c:pt idx="1426">
                  <c:v>122085805.83419999</c:v>
                </c:pt>
                <c:pt idx="1427">
                  <c:v>122446309.25570001</c:v>
                </c:pt>
                <c:pt idx="1428">
                  <c:v>123908041.73370001</c:v>
                </c:pt>
                <c:pt idx="1429">
                  <c:v>124140003.1392</c:v>
                </c:pt>
                <c:pt idx="1430">
                  <c:v>123248392.2517</c:v>
                </c:pt>
                <c:pt idx="1431">
                  <c:v>124235852.87369999</c:v>
                </c:pt>
                <c:pt idx="1432">
                  <c:v>125260287.4982</c:v>
                </c:pt>
                <c:pt idx="1433">
                  <c:v>124913302.1002</c:v>
                </c:pt>
                <c:pt idx="1434">
                  <c:v>125899310.02169999</c:v>
                </c:pt>
                <c:pt idx="1435">
                  <c:v>126679268.99420001</c:v>
                </c:pt>
                <c:pt idx="1436">
                  <c:v>126834745.6057</c:v>
                </c:pt>
                <c:pt idx="1437">
                  <c:v>127138757.62819999</c:v>
                </c:pt>
                <c:pt idx="1438">
                  <c:v>126836015.20469999</c:v>
                </c:pt>
                <c:pt idx="1439">
                  <c:v>127183912.3422</c:v>
                </c:pt>
                <c:pt idx="1440">
                  <c:v>127482907.3522</c:v>
                </c:pt>
                <c:pt idx="1441">
                  <c:v>125967267.92020001</c:v>
                </c:pt>
                <c:pt idx="1442">
                  <c:v>126321213.3052</c:v>
                </c:pt>
                <c:pt idx="1443">
                  <c:v>127489715.3987</c:v>
                </c:pt>
                <c:pt idx="1444">
                  <c:v>126527412.6257</c:v>
                </c:pt>
                <c:pt idx="1445">
                  <c:v>127505794.1442</c:v>
                </c:pt>
                <c:pt idx="1446">
                  <c:v>128963609.3407</c:v>
                </c:pt>
                <c:pt idx="1447">
                  <c:v>129481481.80320001</c:v>
                </c:pt>
                <c:pt idx="1448">
                  <c:v>127777054.2767</c:v>
                </c:pt>
                <c:pt idx="1449">
                  <c:v>128276258.93520001</c:v>
                </c:pt>
                <c:pt idx="1450">
                  <c:v>128288204.68870001</c:v>
                </c:pt>
                <c:pt idx="1451">
                  <c:v>129335516.44419999</c:v>
                </c:pt>
                <c:pt idx="1452">
                  <c:v>132129893.40719999</c:v>
                </c:pt>
                <c:pt idx="1453">
                  <c:v>135528373.8407</c:v>
                </c:pt>
                <c:pt idx="1454">
                  <c:v>130664450.2237</c:v>
                </c:pt>
                <c:pt idx="1455">
                  <c:v>130252146.5892</c:v>
                </c:pt>
                <c:pt idx="1456">
                  <c:v>130768966.1512</c:v>
                </c:pt>
                <c:pt idx="1457">
                  <c:v>132418336.60969999</c:v>
                </c:pt>
                <c:pt idx="1458">
                  <c:v>130709128.1242</c:v>
                </c:pt>
                <c:pt idx="1459">
                  <c:v>129478854.6542</c:v>
                </c:pt>
                <c:pt idx="1460">
                  <c:v>130581088.7687</c:v>
                </c:pt>
                <c:pt idx="1461">
                  <c:v>132333114.94320001</c:v>
                </c:pt>
                <c:pt idx="1462">
                  <c:v>133275503.3392</c:v>
                </c:pt>
                <c:pt idx="1463">
                  <c:v>134460925.41420001</c:v>
                </c:pt>
                <c:pt idx="1464">
                  <c:v>135576550.3687</c:v>
                </c:pt>
                <c:pt idx="1465">
                  <c:v>136749065.90169999</c:v>
                </c:pt>
                <c:pt idx="1466">
                  <c:v>137313632.80320001</c:v>
                </c:pt>
                <c:pt idx="1467">
                  <c:v>135524424.8312</c:v>
                </c:pt>
                <c:pt idx="1468">
                  <c:v>135011906.46219999</c:v>
                </c:pt>
                <c:pt idx="1469">
                  <c:v>136238042.9727</c:v>
                </c:pt>
                <c:pt idx="1470">
                  <c:v>135665306.25470001</c:v>
                </c:pt>
                <c:pt idx="1471">
                  <c:v>134624310.15669999</c:v>
                </c:pt>
                <c:pt idx="1472">
                  <c:v>134276867.20919999</c:v>
                </c:pt>
                <c:pt idx="1473">
                  <c:v>134382349.35870001</c:v>
                </c:pt>
                <c:pt idx="1474">
                  <c:v>133384120.6802</c:v>
                </c:pt>
                <c:pt idx="1475">
                  <c:v>131746596.34119999</c:v>
                </c:pt>
                <c:pt idx="1476">
                  <c:v>128906681.64920001</c:v>
                </c:pt>
                <c:pt idx="1477">
                  <c:v>128255405.90369999</c:v>
                </c:pt>
                <c:pt idx="1478">
                  <c:v>127853858.3392</c:v>
                </c:pt>
                <c:pt idx="1479">
                  <c:v>130366803.34819999</c:v>
                </c:pt>
                <c:pt idx="1480">
                  <c:v>129424644.0962</c:v>
                </c:pt>
                <c:pt idx="1481">
                  <c:v>129339614.5257</c:v>
                </c:pt>
                <c:pt idx="1482">
                  <c:v>130017303.4712</c:v>
                </c:pt>
                <c:pt idx="1483">
                  <c:v>129498922.7062</c:v>
                </c:pt>
                <c:pt idx="1484">
                  <c:v>129166689.0777</c:v>
                </c:pt>
                <c:pt idx="1485">
                  <c:v>132499243.0712</c:v>
                </c:pt>
                <c:pt idx="1486">
                  <c:v>132603579.1697</c:v>
                </c:pt>
                <c:pt idx="1487">
                  <c:v>134161270.1542</c:v>
                </c:pt>
                <c:pt idx="1488">
                  <c:v>135347789.13870001</c:v>
                </c:pt>
                <c:pt idx="1489">
                  <c:v>132250997.85420001</c:v>
                </c:pt>
                <c:pt idx="1490">
                  <c:v>140777277.7042</c:v>
                </c:pt>
                <c:pt idx="1491">
                  <c:v>139751977.85969999</c:v>
                </c:pt>
                <c:pt idx="1492">
                  <c:v>143543831.45969999</c:v>
                </c:pt>
                <c:pt idx="1493">
                  <c:v>145962034.52720001</c:v>
                </c:pt>
                <c:pt idx="1494">
                  <c:v>146120474.97870001</c:v>
                </c:pt>
                <c:pt idx="1495">
                  <c:v>151456197.54769999</c:v>
                </c:pt>
                <c:pt idx="1496">
                  <c:v>149110072.31369999</c:v>
                </c:pt>
                <c:pt idx="1497">
                  <c:v>148491814.0167</c:v>
                </c:pt>
                <c:pt idx="1498">
                  <c:v>143369649.08919999</c:v>
                </c:pt>
                <c:pt idx="1499">
                  <c:v>144096797.56720001</c:v>
                </c:pt>
                <c:pt idx="1500">
                  <c:v>144439809.6972</c:v>
                </c:pt>
                <c:pt idx="1501">
                  <c:v>144460607.9357</c:v>
                </c:pt>
                <c:pt idx="1502">
                  <c:v>146154827.4472</c:v>
                </c:pt>
                <c:pt idx="1503">
                  <c:v>142602836.0837</c:v>
                </c:pt>
                <c:pt idx="1504">
                  <c:v>141954880.81020001</c:v>
                </c:pt>
                <c:pt idx="1505">
                  <c:v>141784870.1882</c:v>
                </c:pt>
                <c:pt idx="1506">
                  <c:v>141826492.13769999</c:v>
                </c:pt>
                <c:pt idx="1507">
                  <c:v>143048163.1392</c:v>
                </c:pt>
                <c:pt idx="1508">
                  <c:v>141579785.81369999</c:v>
                </c:pt>
                <c:pt idx="1509">
                  <c:v>142697902.4082</c:v>
                </c:pt>
                <c:pt idx="1510">
                  <c:v>141551390.0512</c:v>
                </c:pt>
                <c:pt idx="1511">
                  <c:v>139618622.98069999</c:v>
                </c:pt>
                <c:pt idx="1512">
                  <c:v>140652448.5237</c:v>
                </c:pt>
                <c:pt idx="1513">
                  <c:v>140097166.73370001</c:v>
                </c:pt>
                <c:pt idx="1514">
                  <c:v>140873303.17570001</c:v>
                </c:pt>
                <c:pt idx="1515">
                  <c:v>139904258.0007</c:v>
                </c:pt>
                <c:pt idx="1516">
                  <c:v>139411175.99770001</c:v>
                </c:pt>
                <c:pt idx="1517">
                  <c:v>139165407.4427</c:v>
                </c:pt>
                <c:pt idx="1518">
                  <c:v>139643183.1252</c:v>
                </c:pt>
                <c:pt idx="1519">
                  <c:v>138717535.6837</c:v>
                </c:pt>
                <c:pt idx="1520">
                  <c:v>140664069.84369999</c:v>
                </c:pt>
                <c:pt idx="1521">
                  <c:v>141290073.6952</c:v>
                </c:pt>
                <c:pt idx="1522">
                  <c:v>141476604.78369999</c:v>
                </c:pt>
                <c:pt idx="1523">
                  <c:v>141856541.28870001</c:v>
                </c:pt>
                <c:pt idx="1524">
                  <c:v>141295105.22670001</c:v>
                </c:pt>
                <c:pt idx="1525">
                  <c:v>140560819.22569999</c:v>
                </c:pt>
                <c:pt idx="1526">
                  <c:v>139217924.7367</c:v>
                </c:pt>
                <c:pt idx="1527">
                  <c:v>140742612.05019999</c:v>
                </c:pt>
                <c:pt idx="1528">
                  <c:v>141281801.74720001</c:v>
                </c:pt>
                <c:pt idx="1529">
                  <c:v>141918632.27070001</c:v>
                </c:pt>
                <c:pt idx="1530">
                  <c:v>143538706.38370001</c:v>
                </c:pt>
                <c:pt idx="1531">
                  <c:v>143126151.7367</c:v>
                </c:pt>
                <c:pt idx="1532">
                  <c:v>143589322.46919999</c:v>
                </c:pt>
                <c:pt idx="1533">
                  <c:v>142059282.91870001</c:v>
                </c:pt>
                <c:pt idx="1534">
                  <c:v>140819795.45919999</c:v>
                </c:pt>
                <c:pt idx="1535">
                  <c:v>141996295.39120001</c:v>
                </c:pt>
                <c:pt idx="1536">
                  <c:v>141708645.7552</c:v>
                </c:pt>
                <c:pt idx="1537">
                  <c:v>143256105.0887</c:v>
                </c:pt>
                <c:pt idx="1538">
                  <c:v>143805888.7667</c:v>
                </c:pt>
                <c:pt idx="1539">
                  <c:v>144990254.39469999</c:v>
                </c:pt>
                <c:pt idx="1540">
                  <c:v>144669378.67019999</c:v>
                </c:pt>
                <c:pt idx="1541">
                  <c:v>147990447.20820001</c:v>
                </c:pt>
                <c:pt idx="1542">
                  <c:v>149458046.9957</c:v>
                </c:pt>
                <c:pt idx="1543">
                  <c:v>151606264.76570001</c:v>
                </c:pt>
                <c:pt idx="1544">
                  <c:v>148843125.13420001</c:v>
                </c:pt>
                <c:pt idx="1545">
                  <c:v>151828594.7017</c:v>
                </c:pt>
                <c:pt idx="1546">
                  <c:v>147138402.73019999</c:v>
                </c:pt>
                <c:pt idx="1547">
                  <c:v>143380093.01570001</c:v>
                </c:pt>
                <c:pt idx="1548">
                  <c:v>144264296.32120001</c:v>
                </c:pt>
                <c:pt idx="1549">
                  <c:v>145874976.6882</c:v>
                </c:pt>
                <c:pt idx="1550">
                  <c:v>141712525.9452</c:v>
                </c:pt>
                <c:pt idx="1551">
                  <c:v>138171441.36070001</c:v>
                </c:pt>
                <c:pt idx="1552">
                  <c:v>134586043.5702</c:v>
                </c:pt>
                <c:pt idx="1553">
                  <c:v>133593757.21269999</c:v>
                </c:pt>
                <c:pt idx="1554">
                  <c:v>133833004.9087</c:v>
                </c:pt>
                <c:pt idx="1555">
                  <c:v>131095767.7172</c:v>
                </c:pt>
                <c:pt idx="1556">
                  <c:v>131951072.1947</c:v>
                </c:pt>
                <c:pt idx="1557">
                  <c:v>134660537.1737</c:v>
                </c:pt>
                <c:pt idx="1558">
                  <c:v>136456156.46720001</c:v>
                </c:pt>
                <c:pt idx="1559">
                  <c:v>139611050.59819999</c:v>
                </c:pt>
                <c:pt idx="1560">
                  <c:v>138796905.2642</c:v>
                </c:pt>
                <c:pt idx="1561">
                  <c:v>140031368.81639999</c:v>
                </c:pt>
                <c:pt idx="1562">
                  <c:v>138018042.07319999</c:v>
                </c:pt>
                <c:pt idx="1563">
                  <c:v>136021988.03729999</c:v>
                </c:pt>
                <c:pt idx="1564">
                  <c:v>136792453.71990001</c:v>
                </c:pt>
                <c:pt idx="1565">
                  <c:v>138374081.53439999</c:v>
                </c:pt>
                <c:pt idx="1566">
                  <c:v>137225657.08849999</c:v>
                </c:pt>
                <c:pt idx="1567">
                  <c:v>141880662.4443</c:v>
                </c:pt>
                <c:pt idx="1568">
                  <c:v>140291038.502</c:v>
                </c:pt>
                <c:pt idx="1569">
                  <c:v>138232017.6196</c:v>
                </c:pt>
                <c:pt idx="1570">
                  <c:v>139734022.10499999</c:v>
                </c:pt>
                <c:pt idx="1571">
                  <c:v>137732824.1767</c:v>
                </c:pt>
                <c:pt idx="1572">
                  <c:v>136611770.9075</c:v>
                </c:pt>
                <c:pt idx="1573">
                  <c:v>138999669.07870001</c:v>
                </c:pt>
                <c:pt idx="1574">
                  <c:v>141193805.86700001</c:v>
                </c:pt>
                <c:pt idx="1575">
                  <c:v>142077313.99329999</c:v>
                </c:pt>
                <c:pt idx="1576">
                  <c:v>143965395.73730001</c:v>
                </c:pt>
                <c:pt idx="1577">
                  <c:v>142755547.9404</c:v>
                </c:pt>
                <c:pt idx="1578">
                  <c:v>141228715.90450001</c:v>
                </c:pt>
                <c:pt idx="1579">
                  <c:v>142330971.26010001</c:v>
                </c:pt>
                <c:pt idx="1580">
                  <c:v>141781330.35499999</c:v>
                </c:pt>
                <c:pt idx="1581">
                  <c:v>143328556.3353</c:v>
                </c:pt>
                <c:pt idx="1582">
                  <c:v>144684443.1564</c:v>
                </c:pt>
                <c:pt idx="1583">
                  <c:v>144909579.81639999</c:v>
                </c:pt>
                <c:pt idx="1584">
                  <c:v>143483422.7723</c:v>
                </c:pt>
                <c:pt idx="1585">
                  <c:v>142524769.0063</c:v>
                </c:pt>
                <c:pt idx="1586">
                  <c:v>143654643.5749</c:v>
                </c:pt>
                <c:pt idx="1587">
                  <c:v>144193705.27990001</c:v>
                </c:pt>
                <c:pt idx="1588">
                  <c:v>145970071.46000001</c:v>
                </c:pt>
                <c:pt idx="1589">
                  <c:v>147375134.91960001</c:v>
                </c:pt>
                <c:pt idx="1590">
                  <c:v>146278923.38370001</c:v>
                </c:pt>
                <c:pt idx="1591">
                  <c:v>147512949.21169999</c:v>
                </c:pt>
                <c:pt idx="1592">
                  <c:v>147917087.81619999</c:v>
                </c:pt>
                <c:pt idx="1593">
                  <c:v>146451257.33520001</c:v>
                </c:pt>
                <c:pt idx="1594">
                  <c:v>145759738.62819999</c:v>
                </c:pt>
                <c:pt idx="1595">
                  <c:v>147480902.09119999</c:v>
                </c:pt>
                <c:pt idx="1596">
                  <c:v>149016646.90619999</c:v>
                </c:pt>
                <c:pt idx="1597">
                  <c:v>148456931.13620001</c:v>
                </c:pt>
                <c:pt idx="1598">
                  <c:v>148067794.65419999</c:v>
                </c:pt>
                <c:pt idx="1599">
                  <c:v>148058347.3497</c:v>
                </c:pt>
                <c:pt idx="1600">
                  <c:v>150207245.8892</c:v>
                </c:pt>
                <c:pt idx="1601">
                  <c:v>151487161.04570001</c:v>
                </c:pt>
                <c:pt idx="1602">
                  <c:v>146826717.17469999</c:v>
                </c:pt>
                <c:pt idx="1603">
                  <c:v>143827878.57370001</c:v>
                </c:pt>
                <c:pt idx="1604">
                  <c:v>146046181.8267</c:v>
                </c:pt>
                <c:pt idx="1605">
                  <c:v>144284859.0052</c:v>
                </c:pt>
                <c:pt idx="1606">
                  <c:v>145531972.5977</c:v>
                </c:pt>
                <c:pt idx="1607">
                  <c:v>144925114.74470001</c:v>
                </c:pt>
                <c:pt idx="1608">
                  <c:v>144950844.04069999</c:v>
                </c:pt>
                <c:pt idx="1609">
                  <c:v>145007680.58719999</c:v>
                </c:pt>
                <c:pt idx="1610">
                  <c:v>143836066.32769999</c:v>
                </c:pt>
                <c:pt idx="1611">
                  <c:v>144673021.30520001</c:v>
                </c:pt>
                <c:pt idx="1612">
                  <c:v>144921908.52669999</c:v>
                </c:pt>
                <c:pt idx="1613">
                  <c:v>146046373.26519999</c:v>
                </c:pt>
                <c:pt idx="1614">
                  <c:v>145210257.36269999</c:v>
                </c:pt>
                <c:pt idx="1615">
                  <c:v>143951295.35069999</c:v>
                </c:pt>
                <c:pt idx="1616">
                  <c:v>142300947.40619999</c:v>
                </c:pt>
                <c:pt idx="1617">
                  <c:v>143627923.81420001</c:v>
                </c:pt>
                <c:pt idx="1618">
                  <c:v>144454097.9702</c:v>
                </c:pt>
                <c:pt idx="1619">
                  <c:v>145315148.9867</c:v>
                </c:pt>
                <c:pt idx="1620">
                  <c:v>143460396.60569999</c:v>
                </c:pt>
                <c:pt idx="1621">
                  <c:v>144666648.85370001</c:v>
                </c:pt>
                <c:pt idx="1622">
                  <c:v>146553580.61919999</c:v>
                </c:pt>
                <c:pt idx="1623">
                  <c:v>145999575.19769999</c:v>
                </c:pt>
                <c:pt idx="1624">
                  <c:v>146812404.89719999</c:v>
                </c:pt>
                <c:pt idx="1625">
                  <c:v>149163359.25470001</c:v>
                </c:pt>
                <c:pt idx="1626">
                  <c:v>149555467.8867</c:v>
                </c:pt>
                <c:pt idx="1627">
                  <c:v>151085972.69620001</c:v>
                </c:pt>
                <c:pt idx="1628">
                  <c:v>154453789.69369999</c:v>
                </c:pt>
                <c:pt idx="1629">
                  <c:v>154005265.14269999</c:v>
                </c:pt>
                <c:pt idx="1630">
                  <c:v>158611151.89120001</c:v>
                </c:pt>
                <c:pt idx="1631">
                  <c:v>155022745.22819999</c:v>
                </c:pt>
                <c:pt idx="1632">
                  <c:v>156833565.3037</c:v>
                </c:pt>
                <c:pt idx="1633">
                  <c:v>154820962.54370001</c:v>
                </c:pt>
                <c:pt idx="1634">
                  <c:v>157129986.80720001</c:v>
                </c:pt>
                <c:pt idx="1635">
                  <c:v>156530212.8637</c:v>
                </c:pt>
                <c:pt idx="1636">
                  <c:v>155449915.72170001</c:v>
                </c:pt>
                <c:pt idx="1637">
                  <c:v>158636588.4941</c:v>
                </c:pt>
                <c:pt idx="1638">
                  <c:v>163987728.7895</c:v>
                </c:pt>
                <c:pt idx="1639">
                  <c:v>163597341.99059999</c:v>
                </c:pt>
                <c:pt idx="1640">
                  <c:v>167230866.60420001</c:v>
                </c:pt>
                <c:pt idx="1641">
                  <c:v>172622997.92109999</c:v>
                </c:pt>
                <c:pt idx="1642">
                  <c:v>170304043.81690001</c:v>
                </c:pt>
                <c:pt idx="1643">
                  <c:v>175591830.72220001</c:v>
                </c:pt>
                <c:pt idx="1644">
                  <c:v>177632828.2579</c:v>
                </c:pt>
                <c:pt idx="1645">
                  <c:v>183664851.0298</c:v>
                </c:pt>
                <c:pt idx="1646">
                  <c:v>180176767.6424</c:v>
                </c:pt>
                <c:pt idx="1647">
                  <c:v>172750009.83469999</c:v>
                </c:pt>
                <c:pt idx="1648">
                  <c:v>174521105.80899999</c:v>
                </c:pt>
                <c:pt idx="1649">
                  <c:v>176681222.76339999</c:v>
                </c:pt>
                <c:pt idx="1650">
                  <c:v>176582836.6992</c:v>
                </c:pt>
                <c:pt idx="1651">
                  <c:v>175604831.4181</c:v>
                </c:pt>
                <c:pt idx="1652">
                  <c:v>166557636.2811</c:v>
                </c:pt>
                <c:pt idx="1653">
                  <c:v>161587793.78389999</c:v>
                </c:pt>
                <c:pt idx="1654">
                  <c:v>158314070.40700001</c:v>
                </c:pt>
                <c:pt idx="1655">
                  <c:v>160803468.70919999</c:v>
                </c:pt>
                <c:pt idx="1656">
                  <c:v>159571031.28619999</c:v>
                </c:pt>
                <c:pt idx="1657">
                  <c:v>153412177.6392</c:v>
                </c:pt>
                <c:pt idx="1658">
                  <c:v>151526786.15529999</c:v>
                </c:pt>
                <c:pt idx="1659">
                  <c:v>147048145.39590001</c:v>
                </c:pt>
                <c:pt idx="1660">
                  <c:v>146448628.5828</c:v>
                </c:pt>
                <c:pt idx="1661">
                  <c:v>147395783.74380001</c:v>
                </c:pt>
                <c:pt idx="1662">
                  <c:v>150007660.1284</c:v>
                </c:pt>
                <c:pt idx="1663">
                  <c:v>147839087.3809</c:v>
                </c:pt>
                <c:pt idx="1664">
                  <c:v>145732369.27110001</c:v>
                </c:pt>
                <c:pt idx="1665">
                  <c:v>146334074.67739999</c:v>
                </c:pt>
                <c:pt idx="1666">
                  <c:v>145687740.38659999</c:v>
                </c:pt>
                <c:pt idx="1667">
                  <c:v>144854270.5555</c:v>
                </c:pt>
                <c:pt idx="1668">
                  <c:v>146661793.59819999</c:v>
                </c:pt>
                <c:pt idx="1669">
                  <c:v>144887805.29280001</c:v>
                </c:pt>
                <c:pt idx="1670">
                  <c:v>140791277.68009999</c:v>
                </c:pt>
                <c:pt idx="1671">
                  <c:v>140548157.64579999</c:v>
                </c:pt>
                <c:pt idx="1672">
                  <c:v>141058874.71450001</c:v>
                </c:pt>
                <c:pt idx="1673">
                  <c:v>141389099.94060001</c:v>
                </c:pt>
                <c:pt idx="1674">
                  <c:v>142231068.6798</c:v>
                </c:pt>
                <c:pt idx="1675">
                  <c:v>141969061.66729999</c:v>
                </c:pt>
                <c:pt idx="1676">
                  <c:v>142248539.42070001</c:v>
                </c:pt>
                <c:pt idx="1677">
                  <c:v>144881767.6857</c:v>
                </c:pt>
                <c:pt idx="1678">
                  <c:v>145457422.02000001</c:v>
                </c:pt>
                <c:pt idx="1679">
                  <c:v>143045987.66749999</c:v>
                </c:pt>
                <c:pt idx="1680">
                  <c:v>142803045.94690001</c:v>
                </c:pt>
                <c:pt idx="1681">
                  <c:v>142481377.76109999</c:v>
                </c:pt>
                <c:pt idx="1682">
                  <c:v>146237585.86739999</c:v>
                </c:pt>
                <c:pt idx="1683">
                  <c:v>144282272.96090001</c:v>
                </c:pt>
                <c:pt idx="1684">
                  <c:v>146257497.86469999</c:v>
                </c:pt>
                <c:pt idx="1685">
                  <c:v>143973472.56830001</c:v>
                </c:pt>
                <c:pt idx="1686">
                  <c:v>146553096.7595</c:v>
                </c:pt>
                <c:pt idx="1687">
                  <c:v>146139708.6038</c:v>
                </c:pt>
                <c:pt idx="1688">
                  <c:v>145806550.33840001</c:v>
                </c:pt>
                <c:pt idx="1689">
                  <c:v>143512060.67680001</c:v>
                </c:pt>
                <c:pt idx="1690">
                  <c:v>146164214.0544</c:v>
                </c:pt>
                <c:pt idx="1691">
                  <c:v>145206118.84979999</c:v>
                </c:pt>
                <c:pt idx="1692">
                  <c:v>143880132.9578</c:v>
                </c:pt>
                <c:pt idx="1693">
                  <c:v>146720819.07839999</c:v>
                </c:pt>
                <c:pt idx="1694">
                  <c:v>147523847.82699999</c:v>
                </c:pt>
                <c:pt idx="1695">
                  <c:v>146307934.71919999</c:v>
                </c:pt>
                <c:pt idx="1696">
                  <c:v>148046889.73719999</c:v>
                </c:pt>
                <c:pt idx="1697">
                  <c:v>147925289.3802</c:v>
                </c:pt>
                <c:pt idx="1698">
                  <c:v>149081697.03619999</c:v>
                </c:pt>
                <c:pt idx="1699">
                  <c:v>150730341.09220001</c:v>
                </c:pt>
                <c:pt idx="1700">
                  <c:v>145835020.13820001</c:v>
                </c:pt>
                <c:pt idx="1701">
                  <c:v>145918638.81369999</c:v>
                </c:pt>
                <c:pt idx="1702">
                  <c:v>146438444.8317</c:v>
                </c:pt>
                <c:pt idx="1703">
                  <c:v>146349879.89120001</c:v>
                </c:pt>
                <c:pt idx="1704">
                  <c:v>146597995.06220001</c:v>
                </c:pt>
                <c:pt idx="1705">
                  <c:v>148873613.05320001</c:v>
                </c:pt>
                <c:pt idx="1706">
                  <c:v>150176330.00619999</c:v>
                </c:pt>
                <c:pt idx="1707">
                  <c:v>151581116.27869999</c:v>
                </c:pt>
                <c:pt idx="1708">
                  <c:v>152176229.5632</c:v>
                </c:pt>
                <c:pt idx="1709">
                  <c:v>151953732.7852</c:v>
                </c:pt>
                <c:pt idx="1710">
                  <c:v>153402327.13119999</c:v>
                </c:pt>
                <c:pt idx="1711">
                  <c:v>153945652.2527</c:v>
                </c:pt>
                <c:pt idx="1712">
                  <c:v>153393662.1532</c:v>
                </c:pt>
                <c:pt idx="1713">
                  <c:v>157363557.7667</c:v>
                </c:pt>
                <c:pt idx="1714">
                  <c:v>154963577.40169999</c:v>
                </c:pt>
                <c:pt idx="1715">
                  <c:v>156680546.8152</c:v>
                </c:pt>
                <c:pt idx="1716">
                  <c:v>158034940.32870001</c:v>
                </c:pt>
                <c:pt idx="1717">
                  <c:v>158964822.68869999</c:v>
                </c:pt>
                <c:pt idx="1718">
                  <c:v>159302258.04120001</c:v>
                </c:pt>
                <c:pt idx="1719">
                  <c:v>157966864.72569999</c:v>
                </c:pt>
                <c:pt idx="1720">
                  <c:v>157452885.92019999</c:v>
                </c:pt>
                <c:pt idx="1721">
                  <c:v>159624200.8057</c:v>
                </c:pt>
                <c:pt idx="1722">
                  <c:v>162243847.79170001</c:v>
                </c:pt>
                <c:pt idx="1723">
                  <c:v>164556229.27919999</c:v>
                </c:pt>
                <c:pt idx="1724">
                  <c:v>169875551.52070001</c:v>
                </c:pt>
                <c:pt idx="1725">
                  <c:v>170429347.25670001</c:v>
                </c:pt>
                <c:pt idx="1726">
                  <c:v>168295680.13569999</c:v>
                </c:pt>
                <c:pt idx="1727">
                  <c:v>171640676.18520001</c:v>
                </c:pt>
                <c:pt idx="1728">
                  <c:v>167446071.09169999</c:v>
                </c:pt>
                <c:pt idx="1729">
                  <c:v>168294993.65920001</c:v>
                </c:pt>
                <c:pt idx="1730">
                  <c:v>164973930.6207</c:v>
                </c:pt>
                <c:pt idx="1731">
                  <c:v>164619381.97620001</c:v>
                </c:pt>
                <c:pt idx="1732">
                  <c:v>162342536.77020001</c:v>
                </c:pt>
                <c:pt idx="1733">
                  <c:v>163597713.7462</c:v>
                </c:pt>
                <c:pt idx="1734">
                  <c:v>164581914.06169999</c:v>
                </c:pt>
                <c:pt idx="1735">
                  <c:v>166422737.88370001</c:v>
                </c:pt>
                <c:pt idx="1736">
                  <c:v>167714209.7737</c:v>
                </c:pt>
                <c:pt idx="1737">
                  <c:v>172510834.6737</c:v>
                </c:pt>
                <c:pt idx="1738">
                  <c:v>166860731.83419999</c:v>
                </c:pt>
                <c:pt idx="1739">
                  <c:v>166731392.52270001</c:v>
                </c:pt>
                <c:pt idx="1740">
                  <c:v>168871089.19620001</c:v>
                </c:pt>
                <c:pt idx="1741">
                  <c:v>175111782.0077</c:v>
                </c:pt>
                <c:pt idx="1742">
                  <c:v>182174064.20570001</c:v>
                </c:pt>
                <c:pt idx="1743">
                  <c:v>176674512.70469999</c:v>
                </c:pt>
                <c:pt idx="1744">
                  <c:v>187983773.9637</c:v>
                </c:pt>
                <c:pt idx="1745">
                  <c:v>189538165.36970001</c:v>
                </c:pt>
                <c:pt idx="1746">
                  <c:v>194448238.07620001</c:v>
                </c:pt>
                <c:pt idx="1747">
                  <c:v>178779075.06020001</c:v>
                </c:pt>
                <c:pt idx="1748">
                  <c:v>180010557.67919999</c:v>
                </c:pt>
                <c:pt idx="1749">
                  <c:v>175641679.00819999</c:v>
                </c:pt>
                <c:pt idx="1750">
                  <c:v>166867273.9332</c:v>
                </c:pt>
                <c:pt idx="1751">
                  <c:v>169555375.61219999</c:v>
                </c:pt>
                <c:pt idx="1752">
                  <c:v>167072490.45469999</c:v>
                </c:pt>
                <c:pt idx="1753">
                  <c:v>175066311.3802</c:v>
                </c:pt>
                <c:pt idx="1754">
                  <c:v>175308220.21720001</c:v>
                </c:pt>
                <c:pt idx="1755">
                  <c:v>181316267.47319999</c:v>
                </c:pt>
                <c:pt idx="1756">
                  <c:v>183150243.9612</c:v>
                </c:pt>
                <c:pt idx="1757">
                  <c:v>184632805.58970001</c:v>
                </c:pt>
                <c:pt idx="1758">
                  <c:v>187557603.31369999</c:v>
                </c:pt>
                <c:pt idx="1759">
                  <c:v>187013735.68470001</c:v>
                </c:pt>
                <c:pt idx="1760">
                  <c:v>187741365.77020001</c:v>
                </c:pt>
                <c:pt idx="1761">
                  <c:v>188451609.74020001</c:v>
                </c:pt>
                <c:pt idx="1762">
                  <c:v>187685127.3617</c:v>
                </c:pt>
                <c:pt idx="1763">
                  <c:v>188693726.1207</c:v>
                </c:pt>
                <c:pt idx="1764">
                  <c:v>189867365.69369999</c:v>
                </c:pt>
                <c:pt idx="1765">
                  <c:v>187396000.41670001</c:v>
                </c:pt>
                <c:pt idx="1766">
                  <c:v>187063680.2412</c:v>
                </c:pt>
                <c:pt idx="1767">
                  <c:v>181309840.71970001</c:v>
                </c:pt>
                <c:pt idx="1768">
                  <c:v>186490030.36269999</c:v>
                </c:pt>
                <c:pt idx="1769">
                  <c:v>184336756.8822</c:v>
                </c:pt>
                <c:pt idx="1770">
                  <c:v>187377385.55469999</c:v>
                </c:pt>
                <c:pt idx="1771">
                  <c:v>188748690.8312</c:v>
                </c:pt>
                <c:pt idx="1772">
                  <c:v>189788007.39019999</c:v>
                </c:pt>
                <c:pt idx="1773">
                  <c:v>191308579.0492</c:v>
                </c:pt>
                <c:pt idx="1774">
                  <c:v>189043399.62169999</c:v>
                </c:pt>
                <c:pt idx="1775">
                  <c:v>190120893.0327</c:v>
                </c:pt>
                <c:pt idx="1776">
                  <c:v>189251370.45019999</c:v>
                </c:pt>
                <c:pt idx="1777">
                  <c:v>185127739.71869999</c:v>
                </c:pt>
                <c:pt idx="1778">
                  <c:v>185965452.0702</c:v>
                </c:pt>
                <c:pt idx="1779">
                  <c:v>187525270.59020001</c:v>
                </c:pt>
                <c:pt idx="1780">
                  <c:v>189484855.31920001</c:v>
                </c:pt>
                <c:pt idx="1781">
                  <c:v>190853938.45370001</c:v>
                </c:pt>
                <c:pt idx="1782">
                  <c:v>189109837.8962</c:v>
                </c:pt>
                <c:pt idx="1783">
                  <c:v>185668582.83419999</c:v>
                </c:pt>
                <c:pt idx="1784">
                  <c:v>184175929.23570001</c:v>
                </c:pt>
                <c:pt idx="1785">
                  <c:v>182389319.79370001</c:v>
                </c:pt>
                <c:pt idx="1786">
                  <c:v>184186653.5587</c:v>
                </c:pt>
                <c:pt idx="1787">
                  <c:v>186092017.70070001</c:v>
                </c:pt>
                <c:pt idx="1788">
                  <c:v>189658594.99070001</c:v>
                </c:pt>
                <c:pt idx="1789">
                  <c:v>191186941.16819999</c:v>
                </c:pt>
                <c:pt idx="1790">
                  <c:v>193942139.11669999</c:v>
                </c:pt>
                <c:pt idx="1791">
                  <c:v>191071435.3522</c:v>
                </c:pt>
                <c:pt idx="1792">
                  <c:v>190957049.43520001</c:v>
                </c:pt>
                <c:pt idx="1793">
                  <c:v>190409386.69220001</c:v>
                </c:pt>
                <c:pt idx="1794">
                  <c:v>191659746.4772</c:v>
                </c:pt>
                <c:pt idx="1795">
                  <c:v>188896061.8362</c:v>
                </c:pt>
                <c:pt idx="1796">
                  <c:v>192363404.95969999</c:v>
                </c:pt>
                <c:pt idx="1797">
                  <c:v>192577106.98320001</c:v>
                </c:pt>
                <c:pt idx="1798">
                  <c:v>193587187.0792</c:v>
                </c:pt>
                <c:pt idx="1799">
                  <c:v>194522680.34419999</c:v>
                </c:pt>
                <c:pt idx="1800">
                  <c:v>196708495.33019999</c:v>
                </c:pt>
                <c:pt idx="1801">
                  <c:v>194233802.83289999</c:v>
                </c:pt>
                <c:pt idx="1802">
                  <c:v>193840508.15540001</c:v>
                </c:pt>
                <c:pt idx="1803">
                  <c:v>196568074.4346</c:v>
                </c:pt>
                <c:pt idx="1804">
                  <c:v>198241011.09810001</c:v>
                </c:pt>
                <c:pt idx="1805">
                  <c:v>201184874.94600001</c:v>
                </c:pt>
                <c:pt idx="1806">
                  <c:v>200015358.34299999</c:v>
                </c:pt>
                <c:pt idx="1807">
                  <c:v>199284409.48719999</c:v>
                </c:pt>
                <c:pt idx="1808">
                  <c:v>195217316.60330001</c:v>
                </c:pt>
                <c:pt idx="1809">
                  <c:v>194829580.7764</c:v>
                </c:pt>
                <c:pt idx="1810">
                  <c:v>190509936.7403</c:v>
                </c:pt>
                <c:pt idx="1811">
                  <c:v>189811010.65990001</c:v>
                </c:pt>
                <c:pt idx="1812">
                  <c:v>189321672.27289999</c:v>
                </c:pt>
                <c:pt idx="1813">
                  <c:v>184340499.13589999</c:v>
                </c:pt>
                <c:pt idx="1814">
                  <c:v>185125976.82159999</c:v>
                </c:pt>
                <c:pt idx="1815">
                  <c:v>180029451.27200001</c:v>
                </c:pt>
                <c:pt idx="1816">
                  <c:v>180236900.2552</c:v>
                </c:pt>
                <c:pt idx="1817">
                  <c:v>177368023.22049999</c:v>
                </c:pt>
                <c:pt idx="1818">
                  <c:v>179614002.33450001</c:v>
                </c:pt>
                <c:pt idx="1819">
                  <c:v>180175083.51539999</c:v>
                </c:pt>
                <c:pt idx="1820">
                  <c:v>179569118.84999999</c:v>
                </c:pt>
                <c:pt idx="1821">
                  <c:v>179493743.01640001</c:v>
                </c:pt>
                <c:pt idx="1822">
                  <c:v>176556397.9465</c:v>
                </c:pt>
                <c:pt idx="1823">
                  <c:v>179125458.6952</c:v>
                </c:pt>
                <c:pt idx="1824">
                  <c:v>178268004.6929</c:v>
                </c:pt>
                <c:pt idx="1825">
                  <c:v>174822899.1494</c:v>
                </c:pt>
                <c:pt idx="1826">
                  <c:v>176033706.08629999</c:v>
                </c:pt>
                <c:pt idx="1827">
                  <c:v>176987750.87760001</c:v>
                </c:pt>
                <c:pt idx="1828">
                  <c:v>176302536.67469999</c:v>
                </c:pt>
                <c:pt idx="1829">
                  <c:v>176143749.4725</c:v>
                </c:pt>
                <c:pt idx="1830">
                  <c:v>175612151.08399999</c:v>
                </c:pt>
                <c:pt idx="1831">
                  <c:v>174604348.30989999</c:v>
                </c:pt>
                <c:pt idx="1832">
                  <c:v>170981512.36219999</c:v>
                </c:pt>
                <c:pt idx="1833">
                  <c:v>175526201.8784</c:v>
                </c:pt>
                <c:pt idx="1834">
                  <c:v>172523703.40720001</c:v>
                </c:pt>
                <c:pt idx="1835">
                  <c:v>171663301.22999999</c:v>
                </c:pt>
                <c:pt idx="1836">
                  <c:v>171578286.99039999</c:v>
                </c:pt>
                <c:pt idx="1837">
                  <c:v>170109275.04359999</c:v>
                </c:pt>
                <c:pt idx="1838">
                  <c:v>169986435.75909999</c:v>
                </c:pt>
                <c:pt idx="1839">
                  <c:v>173209428.50650001</c:v>
                </c:pt>
                <c:pt idx="1840">
                  <c:v>173389505.83140001</c:v>
                </c:pt>
                <c:pt idx="1841">
                  <c:v>176596990.09990001</c:v>
                </c:pt>
                <c:pt idx="1842">
                  <c:v>177101320.24990001</c:v>
                </c:pt>
                <c:pt idx="1843">
                  <c:v>177577730.5693</c:v>
                </c:pt>
                <c:pt idx="1844">
                  <c:v>176503401.602</c:v>
                </c:pt>
                <c:pt idx="1845">
                  <c:v>176029361.83610001</c:v>
                </c:pt>
                <c:pt idx="1846">
                  <c:v>172607964.90310001</c:v>
                </c:pt>
                <c:pt idx="1847">
                  <c:v>173225073.51710001</c:v>
                </c:pt>
                <c:pt idx="1848">
                  <c:v>176225229.6216</c:v>
                </c:pt>
                <c:pt idx="1849">
                  <c:v>176146280.85960001</c:v>
                </c:pt>
                <c:pt idx="1850">
                  <c:v>174604802.91159999</c:v>
                </c:pt>
                <c:pt idx="1851">
                  <c:v>176585623.14160001</c:v>
                </c:pt>
                <c:pt idx="1852">
                  <c:v>177234943.09259999</c:v>
                </c:pt>
                <c:pt idx="1853">
                  <c:v>175079976.13260001</c:v>
                </c:pt>
                <c:pt idx="1854">
                  <c:v>175379631.9226</c:v>
                </c:pt>
                <c:pt idx="1855">
                  <c:v>170288472.9831</c:v>
                </c:pt>
                <c:pt idx="1856">
                  <c:v>168979865.64160001</c:v>
                </c:pt>
                <c:pt idx="1857">
                  <c:v>166928100.8951</c:v>
                </c:pt>
                <c:pt idx="1858">
                  <c:v>170646239.05809999</c:v>
                </c:pt>
                <c:pt idx="1859">
                  <c:v>171084698.6846</c:v>
                </c:pt>
                <c:pt idx="1860">
                  <c:v>172036312.0636</c:v>
                </c:pt>
                <c:pt idx="1861">
                  <c:v>173019410.67359999</c:v>
                </c:pt>
                <c:pt idx="1862">
                  <c:v>171651963.73449999</c:v>
                </c:pt>
                <c:pt idx="1863">
                  <c:v>171052774.24470001</c:v>
                </c:pt>
                <c:pt idx="1864">
                  <c:v>171866981.1473</c:v>
                </c:pt>
                <c:pt idx="1865">
                  <c:v>170954109.3906</c:v>
                </c:pt>
                <c:pt idx="1866">
                  <c:v>168068470.60089999</c:v>
                </c:pt>
                <c:pt idx="1867">
                  <c:v>167897098.20100001</c:v>
                </c:pt>
                <c:pt idx="1868">
                  <c:v>171112984.02689999</c:v>
                </c:pt>
                <c:pt idx="1869">
                  <c:v>170274593.39340001</c:v>
                </c:pt>
                <c:pt idx="1870">
                  <c:v>168977529.48809999</c:v>
                </c:pt>
                <c:pt idx="1871">
                  <c:v>167587739.25099999</c:v>
                </c:pt>
                <c:pt idx="1872">
                  <c:v>168731700.89700001</c:v>
                </c:pt>
                <c:pt idx="1873">
                  <c:v>173646578.6117</c:v>
                </c:pt>
                <c:pt idx="1874">
                  <c:v>173239522.64140001</c:v>
                </c:pt>
                <c:pt idx="1875">
                  <c:v>173099683.53299999</c:v>
                </c:pt>
                <c:pt idx="1876">
                  <c:v>172226321.07949999</c:v>
                </c:pt>
                <c:pt idx="1877">
                  <c:v>172700454.08399999</c:v>
                </c:pt>
                <c:pt idx="1878">
                  <c:v>172886621.95750001</c:v>
                </c:pt>
                <c:pt idx="1879">
                  <c:v>175336289.3175</c:v>
                </c:pt>
                <c:pt idx="1880">
                  <c:v>176627775.52649999</c:v>
                </c:pt>
                <c:pt idx="1881">
                  <c:v>174878178.16949999</c:v>
                </c:pt>
                <c:pt idx="1882">
                  <c:v>173061248.713</c:v>
                </c:pt>
                <c:pt idx="1883">
                  <c:v>174571278.984</c:v>
                </c:pt>
                <c:pt idx="1884">
                  <c:v>172809178.17950001</c:v>
                </c:pt>
                <c:pt idx="1885">
                  <c:v>175113721.58000001</c:v>
                </c:pt>
                <c:pt idx="1886">
                  <c:v>175840887.65349999</c:v>
                </c:pt>
                <c:pt idx="1887">
                  <c:v>177695987.96849999</c:v>
                </c:pt>
                <c:pt idx="1888">
                  <c:v>175120363.8125</c:v>
                </c:pt>
                <c:pt idx="1889">
                  <c:v>174175720.7385</c:v>
                </c:pt>
                <c:pt idx="1890">
                  <c:v>172618129.9165</c:v>
                </c:pt>
                <c:pt idx="1891">
                  <c:v>174626517.778</c:v>
                </c:pt>
                <c:pt idx="1892">
                  <c:v>171888528.18920001</c:v>
                </c:pt>
                <c:pt idx="1893">
                  <c:v>173406524.0627</c:v>
                </c:pt>
                <c:pt idx="1894">
                  <c:v>171707439.00420001</c:v>
                </c:pt>
                <c:pt idx="1895">
                  <c:v>172421083.72999999</c:v>
                </c:pt>
                <c:pt idx="1896">
                  <c:v>171548068.05849999</c:v>
                </c:pt>
                <c:pt idx="1897">
                  <c:v>170259453.08019999</c:v>
                </c:pt>
                <c:pt idx="1898">
                  <c:v>170965705.25850001</c:v>
                </c:pt>
                <c:pt idx="1899">
                  <c:v>169595685.7899</c:v>
                </c:pt>
                <c:pt idx="1900">
                  <c:v>170075179.0697</c:v>
                </c:pt>
                <c:pt idx="1901">
                  <c:v>167450160.33340001</c:v>
                </c:pt>
                <c:pt idx="1902">
                  <c:v>166366477.54730001</c:v>
                </c:pt>
                <c:pt idx="1903">
                  <c:v>170631516.72600001</c:v>
                </c:pt>
                <c:pt idx="1904">
                  <c:v>172186585.03999999</c:v>
                </c:pt>
                <c:pt idx="1905">
                  <c:v>172160815.56639999</c:v>
                </c:pt>
                <c:pt idx="1906">
                  <c:v>174040398.12979999</c:v>
                </c:pt>
                <c:pt idx="1907">
                  <c:v>173504544.32409999</c:v>
                </c:pt>
                <c:pt idx="1908">
                  <c:v>174406632.5228</c:v>
                </c:pt>
                <c:pt idx="1909">
                  <c:v>172571015.97760001</c:v>
                </c:pt>
                <c:pt idx="1910">
                  <c:v>171727879.04719999</c:v>
                </c:pt>
                <c:pt idx="1911">
                  <c:v>174533138.44580001</c:v>
                </c:pt>
                <c:pt idx="1912">
                  <c:v>170972557.5325</c:v>
                </c:pt>
                <c:pt idx="1913">
                  <c:v>170774895.87</c:v>
                </c:pt>
                <c:pt idx="1914">
                  <c:v>169871520.26370001</c:v>
                </c:pt>
                <c:pt idx="1915">
                  <c:v>167642558.83399999</c:v>
                </c:pt>
                <c:pt idx="1916">
                  <c:v>166425730.26449999</c:v>
                </c:pt>
                <c:pt idx="1917">
                  <c:v>163589138.51550001</c:v>
                </c:pt>
                <c:pt idx="1918">
                  <c:v>163528458.5785</c:v>
                </c:pt>
                <c:pt idx="1919">
                  <c:v>164570300.23500001</c:v>
                </c:pt>
                <c:pt idx="1920">
                  <c:v>163744019.523</c:v>
                </c:pt>
                <c:pt idx="1921">
                  <c:v>164751552.0275</c:v>
                </c:pt>
                <c:pt idx="1922">
                  <c:v>163876763.82600001</c:v>
                </c:pt>
                <c:pt idx="1923">
                  <c:v>163766430.96799999</c:v>
                </c:pt>
                <c:pt idx="1924">
                  <c:v>163327770.80899999</c:v>
                </c:pt>
                <c:pt idx="1925">
                  <c:v>163781539.139</c:v>
                </c:pt>
                <c:pt idx="1926">
                  <c:v>164530786.59200001</c:v>
                </c:pt>
                <c:pt idx="1927">
                  <c:v>164005700.5555</c:v>
                </c:pt>
                <c:pt idx="1928">
                  <c:v>164337913.11750001</c:v>
                </c:pt>
                <c:pt idx="1929">
                  <c:v>163970948.118</c:v>
                </c:pt>
                <c:pt idx="1930">
                  <c:v>165901106.09900001</c:v>
                </c:pt>
                <c:pt idx="1931">
                  <c:v>166581107.20750001</c:v>
                </c:pt>
                <c:pt idx="1932">
                  <c:v>165169647.34650001</c:v>
                </c:pt>
                <c:pt idx="1933">
                  <c:v>164766403.14700001</c:v>
                </c:pt>
                <c:pt idx="1934">
                  <c:v>163952381.25600001</c:v>
                </c:pt>
                <c:pt idx="1935">
                  <c:v>164667551.09299999</c:v>
                </c:pt>
                <c:pt idx="1936">
                  <c:v>164150816.48120001</c:v>
                </c:pt>
                <c:pt idx="1937">
                  <c:v>160461588.94</c:v>
                </c:pt>
                <c:pt idx="1938">
                  <c:v>161789545.05779999</c:v>
                </c:pt>
                <c:pt idx="1939">
                  <c:v>164345579.99399999</c:v>
                </c:pt>
                <c:pt idx="1940">
                  <c:v>162558397.06420001</c:v>
                </c:pt>
                <c:pt idx="1941">
                  <c:v>161915613.82589999</c:v>
                </c:pt>
                <c:pt idx="1942">
                  <c:v>163680640.89269999</c:v>
                </c:pt>
                <c:pt idx="1943">
                  <c:v>166337360.5693</c:v>
                </c:pt>
                <c:pt idx="1944">
                  <c:v>165718256.84670001</c:v>
                </c:pt>
                <c:pt idx="1945">
                  <c:v>165171619.4007</c:v>
                </c:pt>
                <c:pt idx="1946">
                  <c:v>167141015.80419999</c:v>
                </c:pt>
                <c:pt idx="1947">
                  <c:v>166406628.89969999</c:v>
                </c:pt>
                <c:pt idx="1948">
                  <c:v>164553740.12</c:v>
                </c:pt>
                <c:pt idx="1949">
                  <c:v>162325120.79139999</c:v>
                </c:pt>
                <c:pt idx="1950">
                  <c:v>162710730.40360001</c:v>
                </c:pt>
                <c:pt idx="1951">
                  <c:v>162801196.37110001</c:v>
                </c:pt>
                <c:pt idx="1952">
                  <c:v>162638020.1541</c:v>
                </c:pt>
                <c:pt idx="1953">
                  <c:v>163413381.35510001</c:v>
                </c:pt>
                <c:pt idx="1954">
                  <c:v>163518141.88909999</c:v>
                </c:pt>
                <c:pt idx="1955">
                  <c:v>164602609.76609999</c:v>
                </c:pt>
                <c:pt idx="1956">
                  <c:v>163899823.2861</c:v>
                </c:pt>
                <c:pt idx="1957">
                  <c:v>165517016.8161</c:v>
                </c:pt>
                <c:pt idx="1958">
                  <c:v>166149978.2811</c:v>
                </c:pt>
                <c:pt idx="1959">
                  <c:v>166911198.76010001</c:v>
                </c:pt>
                <c:pt idx="1960">
                  <c:v>167041964.98609999</c:v>
                </c:pt>
                <c:pt idx="1961">
                  <c:v>166268821.29210001</c:v>
                </c:pt>
                <c:pt idx="1962">
                  <c:v>164471018.4526</c:v>
                </c:pt>
                <c:pt idx="1963">
                  <c:v>164119715.8766</c:v>
                </c:pt>
                <c:pt idx="1964">
                  <c:v>162480135.21259999</c:v>
                </c:pt>
                <c:pt idx="1965">
                  <c:v>162431393.3531</c:v>
                </c:pt>
                <c:pt idx="1966">
                  <c:v>160774453.6803</c:v>
                </c:pt>
                <c:pt idx="1967">
                  <c:v>159363431.4316</c:v>
                </c:pt>
                <c:pt idx="1968">
                  <c:v>159243540.59290001</c:v>
                </c:pt>
                <c:pt idx="1969">
                  <c:v>158993456.46810001</c:v>
                </c:pt>
                <c:pt idx="1970">
                  <c:v>158965269.43900001</c:v>
                </c:pt>
                <c:pt idx="1971">
                  <c:v>157468356.4366</c:v>
                </c:pt>
                <c:pt idx="1972">
                  <c:v>156868767.84689999</c:v>
                </c:pt>
                <c:pt idx="1973">
                  <c:v>156703230.41049999</c:v>
                </c:pt>
                <c:pt idx="1974">
                  <c:v>156859659.08090001</c:v>
                </c:pt>
                <c:pt idx="1975">
                  <c:v>156218373.3389</c:v>
                </c:pt>
                <c:pt idx="1976">
                  <c:v>157196658.13640001</c:v>
                </c:pt>
                <c:pt idx="1977">
                  <c:v>157990990.5957</c:v>
                </c:pt>
                <c:pt idx="1978">
                  <c:v>158063585.17899999</c:v>
                </c:pt>
                <c:pt idx="1979">
                  <c:v>156962594.13060001</c:v>
                </c:pt>
                <c:pt idx="1980">
                  <c:v>156655523.24770001</c:v>
                </c:pt>
                <c:pt idx="1981">
                  <c:v>154527891.27770001</c:v>
                </c:pt>
                <c:pt idx="1982">
                  <c:v>153841740.10420001</c:v>
                </c:pt>
                <c:pt idx="1983">
                  <c:v>155734799.65369999</c:v>
                </c:pt>
                <c:pt idx="1984">
                  <c:v>155674090.36070001</c:v>
                </c:pt>
                <c:pt idx="1985">
                  <c:v>155910045.04370001</c:v>
                </c:pt>
                <c:pt idx="1986">
                  <c:v>153790886.6212</c:v>
                </c:pt>
                <c:pt idx="1987">
                  <c:v>154146696.63769999</c:v>
                </c:pt>
                <c:pt idx="1988">
                  <c:v>153259480.3337</c:v>
                </c:pt>
                <c:pt idx="1989">
                  <c:v>152488157.4957</c:v>
                </c:pt>
                <c:pt idx="1990">
                  <c:v>150957613.29769999</c:v>
                </c:pt>
                <c:pt idx="1991">
                  <c:v>152610651.30970001</c:v>
                </c:pt>
                <c:pt idx="1992">
                  <c:v>150842145.22119999</c:v>
                </c:pt>
                <c:pt idx="1993">
                  <c:v>149941334.58070001</c:v>
                </c:pt>
                <c:pt idx="1994">
                  <c:v>146390443.40169999</c:v>
                </c:pt>
                <c:pt idx="1995">
                  <c:v>148202243.83919999</c:v>
                </c:pt>
                <c:pt idx="1996">
                  <c:v>148482179.0747</c:v>
                </c:pt>
                <c:pt idx="1997">
                  <c:v>147720380.84020001</c:v>
                </c:pt>
                <c:pt idx="1998">
                  <c:v>147356839.84169999</c:v>
                </c:pt>
                <c:pt idx="1999">
                  <c:v>147519964.2202</c:v>
                </c:pt>
                <c:pt idx="2000">
                  <c:v>147880411.96619999</c:v>
                </c:pt>
                <c:pt idx="2001">
                  <c:v>147165237.20070001</c:v>
                </c:pt>
                <c:pt idx="2002">
                  <c:v>148008396.73820001</c:v>
                </c:pt>
                <c:pt idx="2003">
                  <c:v>147590262.0582</c:v>
                </c:pt>
                <c:pt idx="2004">
                  <c:v>147662659.29269999</c:v>
                </c:pt>
                <c:pt idx="2005">
                  <c:v>147333170.08520001</c:v>
                </c:pt>
                <c:pt idx="2006">
                  <c:v>146963620.18020001</c:v>
                </c:pt>
                <c:pt idx="2007">
                  <c:v>146894171.54620001</c:v>
                </c:pt>
                <c:pt idx="2008">
                  <c:v>147414715.34419999</c:v>
                </c:pt>
                <c:pt idx="2009">
                  <c:v>148346992.96619999</c:v>
                </c:pt>
                <c:pt idx="2010">
                  <c:v>148385899.15220001</c:v>
                </c:pt>
                <c:pt idx="2011">
                  <c:v>149004650.87169999</c:v>
                </c:pt>
                <c:pt idx="2012">
                  <c:v>150014968.64570001</c:v>
                </c:pt>
                <c:pt idx="2013">
                  <c:v>150226775.77770001</c:v>
                </c:pt>
                <c:pt idx="2014">
                  <c:v>150272330.18869999</c:v>
                </c:pt>
                <c:pt idx="2015">
                  <c:v>151095369.1487</c:v>
                </c:pt>
                <c:pt idx="2016">
                  <c:v>150531059.51969999</c:v>
                </c:pt>
                <c:pt idx="2017">
                  <c:v>149882756.8942</c:v>
                </c:pt>
                <c:pt idx="2018">
                  <c:v>148184622.3612</c:v>
                </c:pt>
                <c:pt idx="2019">
                  <c:v>145987748.68020001</c:v>
                </c:pt>
                <c:pt idx="2020">
                  <c:v>145202835.11719999</c:v>
                </c:pt>
                <c:pt idx="2021">
                  <c:v>147836099.4007</c:v>
                </c:pt>
                <c:pt idx="2022">
                  <c:v>146815242.27270001</c:v>
                </c:pt>
                <c:pt idx="2023">
                  <c:v>143788727.3942</c:v>
                </c:pt>
                <c:pt idx="2024">
                  <c:v>145062286.2987</c:v>
                </c:pt>
                <c:pt idx="2025">
                  <c:v>141814838.40470001</c:v>
                </c:pt>
                <c:pt idx="2026">
                  <c:v>142833993.81470001</c:v>
                </c:pt>
                <c:pt idx="2027">
                  <c:v>143587907.5072</c:v>
                </c:pt>
                <c:pt idx="2028">
                  <c:v>142901700.15669999</c:v>
                </c:pt>
                <c:pt idx="2029">
                  <c:v>141686761.03870001</c:v>
                </c:pt>
                <c:pt idx="2030">
                  <c:v>141207878.69670001</c:v>
                </c:pt>
                <c:pt idx="2031">
                  <c:v>141213221.48320001</c:v>
                </c:pt>
                <c:pt idx="2032">
                  <c:v>141652245.64120001</c:v>
                </c:pt>
                <c:pt idx="2033">
                  <c:v>141457691.7527</c:v>
                </c:pt>
                <c:pt idx="2034">
                  <c:v>140201663.6417</c:v>
                </c:pt>
                <c:pt idx="2035">
                  <c:v>140724653.51069999</c:v>
                </c:pt>
                <c:pt idx="2036">
                  <c:v>139629983.21219999</c:v>
                </c:pt>
                <c:pt idx="2037">
                  <c:v>139327207.83520001</c:v>
                </c:pt>
                <c:pt idx="2038">
                  <c:v>140453479.63519999</c:v>
                </c:pt>
                <c:pt idx="2039">
                  <c:v>138283988.95120001</c:v>
                </c:pt>
                <c:pt idx="2040">
                  <c:v>137251046.3592</c:v>
                </c:pt>
                <c:pt idx="2041">
                  <c:v>135511562.0235</c:v>
                </c:pt>
                <c:pt idx="2042">
                  <c:v>136816064.28670001</c:v>
                </c:pt>
                <c:pt idx="2043">
                  <c:v>135830443.13690001</c:v>
                </c:pt>
                <c:pt idx="2044">
                  <c:v>132309861.75049999</c:v>
                </c:pt>
                <c:pt idx="2045">
                  <c:v>133918977.7771</c:v>
                </c:pt>
                <c:pt idx="2046">
                  <c:v>134830215.38980001</c:v>
                </c:pt>
                <c:pt idx="2047">
                  <c:v>135456921.99020001</c:v>
                </c:pt>
                <c:pt idx="2048">
                  <c:v>135044607.63190001</c:v>
                </c:pt>
                <c:pt idx="2049">
                  <c:v>135319093.17210001</c:v>
                </c:pt>
                <c:pt idx="2050">
                  <c:v>135832018.4921</c:v>
                </c:pt>
                <c:pt idx="2051">
                  <c:v>134894851.81169999</c:v>
                </c:pt>
                <c:pt idx="2052">
                  <c:v>133413299.56919999</c:v>
                </c:pt>
                <c:pt idx="2053">
                  <c:v>133538879.9929</c:v>
                </c:pt>
                <c:pt idx="2054">
                  <c:v>136272785.09810001</c:v>
                </c:pt>
                <c:pt idx="2055">
                  <c:v>135533359.09810001</c:v>
                </c:pt>
                <c:pt idx="2056">
                  <c:v>138116318.8486</c:v>
                </c:pt>
                <c:pt idx="2057">
                  <c:v>136159212.99959999</c:v>
                </c:pt>
                <c:pt idx="2058">
                  <c:v>136174837.43610001</c:v>
                </c:pt>
                <c:pt idx="2059">
                  <c:v>135028680.5451</c:v>
                </c:pt>
                <c:pt idx="2060">
                  <c:v>133349384.46709999</c:v>
                </c:pt>
                <c:pt idx="2061">
                  <c:v>134791294.8576</c:v>
                </c:pt>
                <c:pt idx="2062">
                  <c:v>135437462.4621</c:v>
                </c:pt>
                <c:pt idx="2063">
                  <c:v>135204890.8251</c:v>
                </c:pt>
                <c:pt idx="2064">
                  <c:v>136293565.4181</c:v>
                </c:pt>
                <c:pt idx="2065">
                  <c:v>138948398.42359999</c:v>
                </c:pt>
                <c:pt idx="2066">
                  <c:v>138771947.6011</c:v>
                </c:pt>
                <c:pt idx="2067">
                  <c:v>138649679.39359999</c:v>
                </c:pt>
                <c:pt idx="2068">
                  <c:v>140166738.95860001</c:v>
                </c:pt>
                <c:pt idx="2069">
                  <c:v>138510985.3251</c:v>
                </c:pt>
                <c:pt idx="2070">
                  <c:v>138508396.14210001</c:v>
                </c:pt>
                <c:pt idx="2071">
                  <c:v>139792931.32640001</c:v>
                </c:pt>
                <c:pt idx="2072">
                  <c:v>140931209.3831</c:v>
                </c:pt>
                <c:pt idx="2073">
                  <c:v>141361974.51539999</c:v>
                </c:pt>
                <c:pt idx="2074">
                  <c:v>142295831.1735</c:v>
                </c:pt>
                <c:pt idx="2075">
                  <c:v>141346905.2814</c:v>
                </c:pt>
                <c:pt idx="2076">
                  <c:v>142060526.77200001</c:v>
                </c:pt>
                <c:pt idx="2077">
                  <c:v>143670946.8529</c:v>
                </c:pt>
                <c:pt idx="2078">
                  <c:v>144689641.07460001</c:v>
                </c:pt>
                <c:pt idx="2079">
                  <c:v>144088954.11019999</c:v>
                </c:pt>
                <c:pt idx="2080">
                  <c:v>142267836.21740001</c:v>
                </c:pt>
                <c:pt idx="2081">
                  <c:v>144269538.45300001</c:v>
                </c:pt>
                <c:pt idx="2082">
                  <c:v>145645662.3549</c:v>
                </c:pt>
                <c:pt idx="2083">
                  <c:v>145468256.34020001</c:v>
                </c:pt>
                <c:pt idx="2084">
                  <c:v>145413242.465</c:v>
                </c:pt>
                <c:pt idx="2085">
                  <c:v>144571866.3378</c:v>
                </c:pt>
                <c:pt idx="2086">
                  <c:v>146190179.09470001</c:v>
                </c:pt>
                <c:pt idx="2087">
                  <c:v>145711914.1661</c:v>
                </c:pt>
                <c:pt idx="2088">
                  <c:v>142978874.69800001</c:v>
                </c:pt>
                <c:pt idx="2089">
                  <c:v>144132008.27990001</c:v>
                </c:pt>
                <c:pt idx="2090">
                  <c:v>143252007.66420001</c:v>
                </c:pt>
                <c:pt idx="2091">
                  <c:v>142461300.05289999</c:v>
                </c:pt>
                <c:pt idx="2092">
                  <c:v>143703877.78220001</c:v>
                </c:pt>
                <c:pt idx="2093">
                  <c:v>143898189.91569999</c:v>
                </c:pt>
                <c:pt idx="2094">
                  <c:v>144284334.2965</c:v>
                </c:pt>
                <c:pt idx="2095">
                  <c:v>142595416.66069999</c:v>
                </c:pt>
                <c:pt idx="2096">
                  <c:v>143640814.6318</c:v>
                </c:pt>
                <c:pt idx="2097">
                  <c:v>142112609.61739999</c:v>
                </c:pt>
                <c:pt idx="2098">
                  <c:v>143181553.60069999</c:v>
                </c:pt>
                <c:pt idx="2099">
                  <c:v>144179237.05790001</c:v>
                </c:pt>
                <c:pt idx="2100">
                  <c:v>147790607.9711</c:v>
                </c:pt>
                <c:pt idx="2101">
                  <c:v>147031228.3276</c:v>
                </c:pt>
                <c:pt idx="2102">
                  <c:v>147059003.40059999</c:v>
                </c:pt>
                <c:pt idx="2103">
                  <c:v>147790323.61759999</c:v>
                </c:pt>
                <c:pt idx="2104">
                  <c:v>150433394.92210001</c:v>
                </c:pt>
                <c:pt idx="2105">
                  <c:v>149849586.6681</c:v>
                </c:pt>
                <c:pt idx="2106">
                  <c:v>148502926.15360001</c:v>
                </c:pt>
                <c:pt idx="2107">
                  <c:v>150418573.82260001</c:v>
                </c:pt>
                <c:pt idx="2108">
                  <c:v>151147000.58410001</c:v>
                </c:pt>
                <c:pt idx="2109">
                  <c:v>153081869.52160001</c:v>
                </c:pt>
                <c:pt idx="2110">
                  <c:v>150278669.24759999</c:v>
                </c:pt>
                <c:pt idx="2111">
                  <c:v>151565416.98809999</c:v>
                </c:pt>
                <c:pt idx="2112">
                  <c:v>152250959.05610001</c:v>
                </c:pt>
                <c:pt idx="2113">
                  <c:v>150615525.6521</c:v>
                </c:pt>
                <c:pt idx="2114">
                  <c:v>147856928.7401</c:v>
                </c:pt>
                <c:pt idx="2115">
                  <c:v>149116121.0201</c:v>
                </c:pt>
                <c:pt idx="2116">
                  <c:v>150508659.89610001</c:v>
                </c:pt>
                <c:pt idx="2117">
                  <c:v>150373256.70159999</c:v>
                </c:pt>
                <c:pt idx="2118">
                  <c:v>151432777.74360001</c:v>
                </c:pt>
                <c:pt idx="2119">
                  <c:v>153754397.41209999</c:v>
                </c:pt>
                <c:pt idx="2120">
                  <c:v>153054938.99259999</c:v>
                </c:pt>
                <c:pt idx="2121">
                  <c:v>151827566.0361</c:v>
                </c:pt>
                <c:pt idx="2122">
                  <c:v>150678652.26660001</c:v>
                </c:pt>
                <c:pt idx="2123">
                  <c:v>148337517.04809999</c:v>
                </c:pt>
                <c:pt idx="2124">
                  <c:v>150337763.07960001</c:v>
                </c:pt>
                <c:pt idx="2125">
                  <c:v>149183058.14109999</c:v>
                </c:pt>
                <c:pt idx="2126">
                  <c:v>147395128.6866</c:v>
                </c:pt>
                <c:pt idx="2127">
                  <c:v>148809380.19310001</c:v>
                </c:pt>
                <c:pt idx="2128">
                  <c:v>149463284.59810001</c:v>
                </c:pt>
                <c:pt idx="2129">
                  <c:v>143750197.09209999</c:v>
                </c:pt>
                <c:pt idx="2130">
                  <c:v>142564605.60859999</c:v>
                </c:pt>
                <c:pt idx="2131">
                  <c:v>142307317.38659999</c:v>
                </c:pt>
                <c:pt idx="2132">
                  <c:v>143426276.0566</c:v>
                </c:pt>
                <c:pt idx="2133">
                  <c:v>143507250.9736</c:v>
                </c:pt>
                <c:pt idx="2134">
                  <c:v>144837913.0751</c:v>
                </c:pt>
                <c:pt idx="2135">
                  <c:v>143449215.1381</c:v>
                </c:pt>
                <c:pt idx="2136">
                  <c:v>142008940.21810001</c:v>
                </c:pt>
                <c:pt idx="2137">
                  <c:v>142009394.60609999</c:v>
                </c:pt>
                <c:pt idx="2138">
                  <c:v>140455239.16159999</c:v>
                </c:pt>
                <c:pt idx="2139">
                  <c:v>139536507.83360001</c:v>
                </c:pt>
                <c:pt idx="2140">
                  <c:v>140242140.1241</c:v>
                </c:pt>
                <c:pt idx="2141">
                  <c:v>141426215.92109999</c:v>
                </c:pt>
                <c:pt idx="2142">
                  <c:v>141733739.8211</c:v>
                </c:pt>
                <c:pt idx="2143">
                  <c:v>142009756.53209999</c:v>
                </c:pt>
                <c:pt idx="2144">
                  <c:v>142789142.67660001</c:v>
                </c:pt>
                <c:pt idx="2145">
                  <c:v>141602870.82159999</c:v>
                </c:pt>
                <c:pt idx="2146">
                  <c:v>141892946.9136</c:v>
                </c:pt>
                <c:pt idx="2147">
                  <c:v>141681995.01460001</c:v>
                </c:pt>
                <c:pt idx="2148">
                  <c:v>143513858.9736</c:v>
                </c:pt>
                <c:pt idx="2149">
                  <c:v>143533249.92410001</c:v>
                </c:pt>
                <c:pt idx="2150">
                  <c:v>143023904.86160001</c:v>
                </c:pt>
                <c:pt idx="2151">
                  <c:v>144342009.62760001</c:v>
                </c:pt>
                <c:pt idx="2152">
                  <c:v>144534320.42160001</c:v>
                </c:pt>
                <c:pt idx="2153">
                  <c:v>147563095.17910001</c:v>
                </c:pt>
                <c:pt idx="2154">
                  <c:v>146281566.49509999</c:v>
                </c:pt>
                <c:pt idx="2155">
                  <c:v>146328627.53659999</c:v>
                </c:pt>
                <c:pt idx="2156">
                  <c:v>147346690.17910001</c:v>
                </c:pt>
                <c:pt idx="2157">
                  <c:v>149184285.5661</c:v>
                </c:pt>
                <c:pt idx="2158">
                  <c:v>147874144.03009999</c:v>
                </c:pt>
                <c:pt idx="2159">
                  <c:v>149795167.05559999</c:v>
                </c:pt>
                <c:pt idx="2160">
                  <c:v>147501321.11309999</c:v>
                </c:pt>
                <c:pt idx="2161">
                  <c:v>147792850.1816</c:v>
                </c:pt>
                <c:pt idx="2162">
                  <c:v>147485776.34060001</c:v>
                </c:pt>
                <c:pt idx="2163">
                  <c:v>147070700.15459999</c:v>
                </c:pt>
                <c:pt idx="2164">
                  <c:v>148080739.84709999</c:v>
                </c:pt>
                <c:pt idx="2165">
                  <c:v>146227590.86860001</c:v>
                </c:pt>
                <c:pt idx="2166">
                  <c:v>146899502.6011</c:v>
                </c:pt>
                <c:pt idx="2167">
                  <c:v>148494277.37810001</c:v>
                </c:pt>
                <c:pt idx="2168">
                  <c:v>149011440.87459999</c:v>
                </c:pt>
                <c:pt idx="2169">
                  <c:v>148402359.79609999</c:v>
                </c:pt>
                <c:pt idx="2170">
                  <c:v>148140111.44060001</c:v>
                </c:pt>
                <c:pt idx="2171">
                  <c:v>148214472.0936</c:v>
                </c:pt>
                <c:pt idx="2172">
                  <c:v>148029459.06909999</c:v>
                </c:pt>
                <c:pt idx="2173">
                  <c:v>148934883.6936</c:v>
                </c:pt>
                <c:pt idx="2174">
                  <c:v>147746318.45460001</c:v>
                </c:pt>
                <c:pt idx="2175">
                  <c:v>148036185.13409999</c:v>
                </c:pt>
                <c:pt idx="2176">
                  <c:v>145491802.57139999</c:v>
                </c:pt>
                <c:pt idx="2177">
                  <c:v>145383235.89109999</c:v>
                </c:pt>
                <c:pt idx="2178">
                  <c:v>145163793.05489999</c:v>
                </c:pt>
                <c:pt idx="2179">
                  <c:v>144501842.43979999</c:v>
                </c:pt>
                <c:pt idx="2180">
                  <c:v>143896729.39050001</c:v>
                </c:pt>
                <c:pt idx="2181">
                  <c:v>144618696.1557</c:v>
                </c:pt>
                <c:pt idx="2182">
                  <c:v>146229803.0029</c:v>
                </c:pt>
                <c:pt idx="2183">
                  <c:v>146845259.9641</c:v>
                </c:pt>
                <c:pt idx="2184">
                  <c:v>146154890.1832</c:v>
                </c:pt>
                <c:pt idx="2185">
                  <c:v>145897188.9226</c:v>
                </c:pt>
                <c:pt idx="2186">
                  <c:v>146889498.63550001</c:v>
                </c:pt>
                <c:pt idx="2187">
                  <c:v>145825034.39820001</c:v>
                </c:pt>
                <c:pt idx="2188">
                  <c:v>145109719.52590001</c:v>
                </c:pt>
                <c:pt idx="2189">
                  <c:v>146494347.1426</c:v>
                </c:pt>
                <c:pt idx="2190">
                  <c:v>147114382.20109999</c:v>
                </c:pt>
                <c:pt idx="2191">
                  <c:v>144626952.29460001</c:v>
                </c:pt>
                <c:pt idx="2192">
                  <c:v>144064266.90270001</c:v>
                </c:pt>
                <c:pt idx="2193">
                  <c:v>142472135.9813</c:v>
                </c:pt>
                <c:pt idx="2194">
                  <c:v>141752715.04960001</c:v>
                </c:pt>
                <c:pt idx="2195">
                  <c:v>141214648.3037</c:v>
                </c:pt>
                <c:pt idx="2196">
                  <c:v>143554988.29910001</c:v>
                </c:pt>
                <c:pt idx="2197">
                  <c:v>142532959.93619999</c:v>
                </c:pt>
                <c:pt idx="2198">
                  <c:v>141654001.13499999</c:v>
                </c:pt>
                <c:pt idx="2199">
                  <c:v>142312970.43489999</c:v>
                </c:pt>
                <c:pt idx="2200">
                  <c:v>141394868.42730001</c:v>
                </c:pt>
                <c:pt idx="2201">
                  <c:v>142320934.7121</c:v>
                </c:pt>
                <c:pt idx="2202">
                  <c:v>142318688.46430001</c:v>
                </c:pt>
                <c:pt idx="2203">
                  <c:v>141250184.14179999</c:v>
                </c:pt>
                <c:pt idx="2204">
                  <c:v>142417608.89809999</c:v>
                </c:pt>
                <c:pt idx="2205">
                  <c:v>143719328.6805</c:v>
                </c:pt>
                <c:pt idx="2206">
                  <c:v>143151854.3274</c:v>
                </c:pt>
                <c:pt idx="2207">
                  <c:v>143030461.25220001</c:v>
                </c:pt>
                <c:pt idx="2208">
                  <c:v>143674846.11790001</c:v>
                </c:pt>
                <c:pt idx="2209">
                  <c:v>142136266.62810001</c:v>
                </c:pt>
                <c:pt idx="2210">
                  <c:v>141561911.04449999</c:v>
                </c:pt>
                <c:pt idx="2211">
                  <c:v>139927248.5226</c:v>
                </c:pt>
                <c:pt idx="2212">
                  <c:v>138964561.69870001</c:v>
                </c:pt>
                <c:pt idx="2213">
                  <c:v>138616599.977</c:v>
                </c:pt>
                <c:pt idx="2214">
                  <c:v>138645257.30930001</c:v>
                </c:pt>
                <c:pt idx="2215">
                  <c:v>139209423.53940001</c:v>
                </c:pt>
                <c:pt idx="2216">
                  <c:v>140426683.33140001</c:v>
                </c:pt>
                <c:pt idx="2217">
                  <c:v>139172060.60620001</c:v>
                </c:pt>
                <c:pt idx="2218">
                  <c:v>137722467.57120001</c:v>
                </c:pt>
                <c:pt idx="2219">
                  <c:v>137315193.8272</c:v>
                </c:pt>
                <c:pt idx="2220">
                  <c:v>138069053.18290001</c:v>
                </c:pt>
                <c:pt idx="2221">
                  <c:v>138732837.94510001</c:v>
                </c:pt>
                <c:pt idx="2222">
                  <c:v>137570254.61629999</c:v>
                </c:pt>
                <c:pt idx="2223">
                  <c:v>138689880.9497</c:v>
                </c:pt>
                <c:pt idx="2224">
                  <c:v>138614755.5187</c:v>
                </c:pt>
                <c:pt idx="2225">
                  <c:v>139215088.06130001</c:v>
                </c:pt>
                <c:pt idx="2226">
                  <c:v>138951470.26359999</c:v>
                </c:pt>
                <c:pt idx="2227">
                  <c:v>139309362.98989999</c:v>
                </c:pt>
                <c:pt idx="2228">
                  <c:v>138746384.0575</c:v>
                </c:pt>
                <c:pt idx="2229">
                  <c:v>139020185.34599999</c:v>
                </c:pt>
                <c:pt idx="2230">
                  <c:v>140029153.3019</c:v>
                </c:pt>
                <c:pt idx="2231">
                  <c:v>141731007.98550001</c:v>
                </c:pt>
                <c:pt idx="2232">
                  <c:v>140066952.75080001</c:v>
                </c:pt>
                <c:pt idx="2233">
                  <c:v>140820324.3892</c:v>
                </c:pt>
                <c:pt idx="2234">
                  <c:v>141578307.82980001</c:v>
                </c:pt>
                <c:pt idx="2235">
                  <c:v>143025341.01969999</c:v>
                </c:pt>
                <c:pt idx="2236">
                  <c:v>144335828.85190001</c:v>
                </c:pt>
                <c:pt idx="2237">
                  <c:v>144779982.3644</c:v>
                </c:pt>
                <c:pt idx="2238">
                  <c:v>144912671.50729999</c:v>
                </c:pt>
                <c:pt idx="2239">
                  <c:v>145841675.16209999</c:v>
                </c:pt>
                <c:pt idx="2240">
                  <c:v>146374608.41859999</c:v>
                </c:pt>
                <c:pt idx="2241">
                  <c:v>144252195.5424</c:v>
                </c:pt>
                <c:pt idx="2242">
                  <c:v>142085883.7033</c:v>
                </c:pt>
                <c:pt idx="2243">
                  <c:v>141722693.0108</c:v>
                </c:pt>
                <c:pt idx="2244">
                  <c:v>140874771.30340001</c:v>
                </c:pt>
                <c:pt idx="2245">
                  <c:v>140664830.10550001</c:v>
                </c:pt>
                <c:pt idx="2246">
                  <c:v>141355202.6816</c:v>
                </c:pt>
                <c:pt idx="2247">
                  <c:v>143263944.82010001</c:v>
                </c:pt>
                <c:pt idx="2248">
                  <c:v>142278420.85339999</c:v>
                </c:pt>
                <c:pt idx="2249">
                  <c:v>142606971.21239999</c:v>
                </c:pt>
                <c:pt idx="2250">
                  <c:v>143576472.7227</c:v>
                </c:pt>
                <c:pt idx="2251">
                  <c:v>144527220.49290001</c:v>
                </c:pt>
                <c:pt idx="2252">
                  <c:v>144649448.3978</c:v>
                </c:pt>
                <c:pt idx="2253">
                  <c:v>143907451.98679999</c:v>
                </c:pt>
                <c:pt idx="2254">
                  <c:v>145116246.90360001</c:v>
                </c:pt>
                <c:pt idx="2255">
                  <c:v>144398266.38280001</c:v>
                </c:pt>
                <c:pt idx="2256">
                  <c:v>143995377.2437</c:v>
                </c:pt>
                <c:pt idx="2257">
                  <c:v>143979776.41600001</c:v>
                </c:pt>
                <c:pt idx="2258">
                  <c:v>143521847.1726</c:v>
                </c:pt>
                <c:pt idx="2259">
                  <c:v>144320867.85690001</c:v>
                </c:pt>
                <c:pt idx="2260">
                  <c:v>142510302.2802</c:v>
                </c:pt>
                <c:pt idx="2261">
                  <c:v>142008961.40709999</c:v>
                </c:pt>
                <c:pt idx="2262">
                  <c:v>143766727.32870001</c:v>
                </c:pt>
                <c:pt idx="2263">
                  <c:v>144264902.56389999</c:v>
                </c:pt>
                <c:pt idx="2264">
                  <c:v>145257770.75510001</c:v>
                </c:pt>
                <c:pt idx="2265">
                  <c:v>144948275.86050001</c:v>
                </c:pt>
                <c:pt idx="2266">
                  <c:v>144338451.52790001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E4C-95FB-4C6AE78737F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sectionlong_R5_H20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Sheet1!$E$2:$E$2268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101557525.21950001</c:v>
                </c:pt>
                <c:pt idx="2">
                  <c:v>100641140.72750001</c:v>
                </c:pt>
                <c:pt idx="3">
                  <c:v>100472394.18099999</c:v>
                </c:pt>
                <c:pt idx="4">
                  <c:v>100289701.8045</c:v>
                </c:pt>
                <c:pt idx="5">
                  <c:v>99390924.397</c:v>
                </c:pt>
                <c:pt idx="6">
                  <c:v>98816199.199499995</c:v>
                </c:pt>
                <c:pt idx="7">
                  <c:v>97896161.367500007</c:v>
                </c:pt>
                <c:pt idx="8">
                  <c:v>98574024.213499993</c:v>
                </c:pt>
                <c:pt idx="9">
                  <c:v>98129224.302499995</c:v>
                </c:pt>
                <c:pt idx="10">
                  <c:v>98344064.362499997</c:v>
                </c:pt>
                <c:pt idx="11">
                  <c:v>97933204.408500001</c:v>
                </c:pt>
                <c:pt idx="12">
                  <c:v>97702743.480000004</c:v>
                </c:pt>
                <c:pt idx="13">
                  <c:v>98102090.092999995</c:v>
                </c:pt>
                <c:pt idx="14">
                  <c:v>97581096.987499997</c:v>
                </c:pt>
                <c:pt idx="15">
                  <c:v>96730447.730000004</c:v>
                </c:pt>
                <c:pt idx="16">
                  <c:v>96688652.247999996</c:v>
                </c:pt>
                <c:pt idx="17">
                  <c:v>96694266.649000004</c:v>
                </c:pt>
                <c:pt idx="18">
                  <c:v>96696613.071500003</c:v>
                </c:pt>
                <c:pt idx="19">
                  <c:v>95926040.671000004</c:v>
                </c:pt>
                <c:pt idx="20">
                  <c:v>96389585.165999994</c:v>
                </c:pt>
                <c:pt idx="21">
                  <c:v>95873255.993000001</c:v>
                </c:pt>
                <c:pt idx="22">
                  <c:v>96167850.567000002</c:v>
                </c:pt>
                <c:pt idx="23">
                  <c:v>96018824.637999997</c:v>
                </c:pt>
                <c:pt idx="24">
                  <c:v>96616564.852500007</c:v>
                </c:pt>
                <c:pt idx="25">
                  <c:v>96516127.033000007</c:v>
                </c:pt>
                <c:pt idx="26">
                  <c:v>96784849.932500005</c:v>
                </c:pt>
                <c:pt idx="27">
                  <c:v>97479450.247999996</c:v>
                </c:pt>
                <c:pt idx="28">
                  <c:v>97257652.194999993</c:v>
                </c:pt>
                <c:pt idx="29">
                  <c:v>98887782.328500003</c:v>
                </c:pt>
                <c:pt idx="30">
                  <c:v>99511765.834999993</c:v>
                </c:pt>
                <c:pt idx="31">
                  <c:v>100383748.87199999</c:v>
                </c:pt>
                <c:pt idx="32">
                  <c:v>99494938.984500006</c:v>
                </c:pt>
                <c:pt idx="33">
                  <c:v>100439610.969</c:v>
                </c:pt>
                <c:pt idx="34">
                  <c:v>100473343.28049999</c:v>
                </c:pt>
                <c:pt idx="35">
                  <c:v>101131310.902</c:v>
                </c:pt>
                <c:pt idx="36">
                  <c:v>100929398.36</c:v>
                </c:pt>
                <c:pt idx="37">
                  <c:v>100907140.40549999</c:v>
                </c:pt>
                <c:pt idx="38">
                  <c:v>100867814.6065</c:v>
                </c:pt>
                <c:pt idx="39">
                  <c:v>101158267.78300001</c:v>
                </c:pt>
                <c:pt idx="40">
                  <c:v>102264104.6205</c:v>
                </c:pt>
                <c:pt idx="41">
                  <c:v>101140469.1205</c:v>
                </c:pt>
                <c:pt idx="42">
                  <c:v>100798191.22499999</c:v>
                </c:pt>
                <c:pt idx="43">
                  <c:v>100602832.90449999</c:v>
                </c:pt>
                <c:pt idx="44">
                  <c:v>99849838.161500007</c:v>
                </c:pt>
                <c:pt idx="45">
                  <c:v>98617914.865999997</c:v>
                </c:pt>
                <c:pt idx="46">
                  <c:v>98068377.657499999</c:v>
                </c:pt>
                <c:pt idx="47">
                  <c:v>97349031.513500005</c:v>
                </c:pt>
                <c:pt idx="48">
                  <c:v>98107135.686000004</c:v>
                </c:pt>
                <c:pt idx="49">
                  <c:v>98152971.234500006</c:v>
                </c:pt>
                <c:pt idx="50">
                  <c:v>99246271.615999997</c:v>
                </c:pt>
                <c:pt idx="51">
                  <c:v>100122086.3075</c:v>
                </c:pt>
                <c:pt idx="52">
                  <c:v>99685021.192499995</c:v>
                </c:pt>
                <c:pt idx="53">
                  <c:v>100594665.79099999</c:v>
                </c:pt>
                <c:pt idx="54">
                  <c:v>99515539.277999997</c:v>
                </c:pt>
                <c:pt idx="55">
                  <c:v>99092644.505500004</c:v>
                </c:pt>
                <c:pt idx="56">
                  <c:v>99471228.391000003</c:v>
                </c:pt>
                <c:pt idx="57">
                  <c:v>99553790.724000007</c:v>
                </c:pt>
                <c:pt idx="58">
                  <c:v>100180121.5</c:v>
                </c:pt>
                <c:pt idx="59">
                  <c:v>99662518.752000004</c:v>
                </c:pt>
                <c:pt idx="60">
                  <c:v>100588541.954</c:v>
                </c:pt>
                <c:pt idx="61">
                  <c:v>100120235.383</c:v>
                </c:pt>
                <c:pt idx="62">
                  <c:v>99668698.163499996</c:v>
                </c:pt>
                <c:pt idx="63">
                  <c:v>100346511.0185</c:v>
                </c:pt>
                <c:pt idx="64">
                  <c:v>101200144.1965</c:v>
                </c:pt>
                <c:pt idx="65">
                  <c:v>100934441.015</c:v>
                </c:pt>
                <c:pt idx="66">
                  <c:v>101348458.9745</c:v>
                </c:pt>
                <c:pt idx="67">
                  <c:v>102805397.6655</c:v>
                </c:pt>
                <c:pt idx="68">
                  <c:v>103226159.235</c:v>
                </c:pt>
                <c:pt idx="69">
                  <c:v>102793198.81550001</c:v>
                </c:pt>
                <c:pt idx="70">
                  <c:v>101991034.00650001</c:v>
                </c:pt>
                <c:pt idx="71">
                  <c:v>102742049.15800001</c:v>
                </c:pt>
                <c:pt idx="72">
                  <c:v>101843470.54099999</c:v>
                </c:pt>
                <c:pt idx="73">
                  <c:v>102353559.54899999</c:v>
                </c:pt>
                <c:pt idx="74">
                  <c:v>103421515.31200001</c:v>
                </c:pt>
                <c:pt idx="75">
                  <c:v>104033856.729</c:v>
                </c:pt>
                <c:pt idx="76">
                  <c:v>103920471.5105</c:v>
                </c:pt>
                <c:pt idx="77">
                  <c:v>103512323.851</c:v>
                </c:pt>
                <c:pt idx="78">
                  <c:v>104550983.72050001</c:v>
                </c:pt>
                <c:pt idx="79">
                  <c:v>104726731.89</c:v>
                </c:pt>
                <c:pt idx="80">
                  <c:v>105445784.603</c:v>
                </c:pt>
                <c:pt idx="81">
                  <c:v>103949428.73899999</c:v>
                </c:pt>
                <c:pt idx="82">
                  <c:v>102707985.2595</c:v>
                </c:pt>
                <c:pt idx="83">
                  <c:v>103749978.803</c:v>
                </c:pt>
                <c:pt idx="84">
                  <c:v>102656583.43000001</c:v>
                </c:pt>
                <c:pt idx="85">
                  <c:v>103519539.05500001</c:v>
                </c:pt>
                <c:pt idx="86">
                  <c:v>102949272.12899999</c:v>
                </c:pt>
                <c:pt idx="87">
                  <c:v>102622391.263</c:v>
                </c:pt>
                <c:pt idx="88">
                  <c:v>103139676.0855</c:v>
                </c:pt>
                <c:pt idx="89">
                  <c:v>102045494.082</c:v>
                </c:pt>
                <c:pt idx="90">
                  <c:v>99093431.648499995</c:v>
                </c:pt>
                <c:pt idx="91">
                  <c:v>99218405.526500002</c:v>
                </c:pt>
                <c:pt idx="92">
                  <c:v>98609691.870499998</c:v>
                </c:pt>
                <c:pt idx="93">
                  <c:v>98307055.752499998</c:v>
                </c:pt>
                <c:pt idx="94">
                  <c:v>99117548.195999995</c:v>
                </c:pt>
                <c:pt idx="95">
                  <c:v>100040225.97499999</c:v>
                </c:pt>
                <c:pt idx="96">
                  <c:v>100195629.06</c:v>
                </c:pt>
                <c:pt idx="97">
                  <c:v>99925017.779200003</c:v>
                </c:pt>
                <c:pt idx="98">
                  <c:v>100524781.1584</c:v>
                </c:pt>
                <c:pt idx="99">
                  <c:v>100775921.1877</c:v>
                </c:pt>
                <c:pt idx="100">
                  <c:v>100069517.79090001</c:v>
                </c:pt>
                <c:pt idx="101">
                  <c:v>99685623.923899993</c:v>
                </c:pt>
                <c:pt idx="102">
                  <c:v>99422292.821899995</c:v>
                </c:pt>
                <c:pt idx="103">
                  <c:v>99143360.670900002</c:v>
                </c:pt>
                <c:pt idx="104">
                  <c:v>98647025.914900005</c:v>
                </c:pt>
                <c:pt idx="105">
                  <c:v>99028218.248899996</c:v>
                </c:pt>
                <c:pt idx="106">
                  <c:v>99131954.376900002</c:v>
                </c:pt>
                <c:pt idx="107">
                  <c:v>97577414.347900003</c:v>
                </c:pt>
                <c:pt idx="108">
                  <c:v>97334362.009399995</c:v>
                </c:pt>
                <c:pt idx="109">
                  <c:v>98006462.740400001</c:v>
                </c:pt>
                <c:pt idx="110">
                  <c:v>97725667.508399993</c:v>
                </c:pt>
                <c:pt idx="111">
                  <c:v>96850806.741400003</c:v>
                </c:pt>
                <c:pt idx="112">
                  <c:v>96998819.308400005</c:v>
                </c:pt>
                <c:pt idx="113">
                  <c:v>97168880.866899997</c:v>
                </c:pt>
                <c:pt idx="114">
                  <c:v>97362359.595899999</c:v>
                </c:pt>
                <c:pt idx="115">
                  <c:v>96627452.270899996</c:v>
                </c:pt>
                <c:pt idx="116">
                  <c:v>96050519.663900003</c:v>
                </c:pt>
                <c:pt idx="117">
                  <c:v>96010133.551899999</c:v>
                </c:pt>
                <c:pt idx="118">
                  <c:v>94385815.712400004</c:v>
                </c:pt>
                <c:pt idx="119">
                  <c:v>95797313.903400004</c:v>
                </c:pt>
                <c:pt idx="120">
                  <c:v>95873730.438899994</c:v>
                </c:pt>
                <c:pt idx="121">
                  <c:v>96326396.698899999</c:v>
                </c:pt>
                <c:pt idx="122">
                  <c:v>94932612.316400006</c:v>
                </c:pt>
                <c:pt idx="123">
                  <c:v>94268637.036400005</c:v>
                </c:pt>
                <c:pt idx="124">
                  <c:v>90568426.882400006</c:v>
                </c:pt>
                <c:pt idx="125">
                  <c:v>93195356.082399994</c:v>
                </c:pt>
                <c:pt idx="126">
                  <c:v>94303359.312900007</c:v>
                </c:pt>
                <c:pt idx="127">
                  <c:v>94103070.951900005</c:v>
                </c:pt>
                <c:pt idx="128">
                  <c:v>95078430.227899998</c:v>
                </c:pt>
                <c:pt idx="129">
                  <c:v>94752125.713400006</c:v>
                </c:pt>
                <c:pt idx="130">
                  <c:v>94308539.909899995</c:v>
                </c:pt>
                <c:pt idx="131">
                  <c:v>93405535.234899998</c:v>
                </c:pt>
                <c:pt idx="132">
                  <c:v>93259157.809400007</c:v>
                </c:pt>
                <c:pt idx="133">
                  <c:v>93348518.329400003</c:v>
                </c:pt>
                <c:pt idx="134">
                  <c:v>93875488.996900007</c:v>
                </c:pt>
                <c:pt idx="135">
                  <c:v>93248554.678399995</c:v>
                </c:pt>
                <c:pt idx="136">
                  <c:v>92433747.586899996</c:v>
                </c:pt>
                <c:pt idx="137">
                  <c:v>90782199.573899999</c:v>
                </c:pt>
                <c:pt idx="138">
                  <c:v>91129419.523900002</c:v>
                </c:pt>
                <c:pt idx="139">
                  <c:v>91422259.317900002</c:v>
                </c:pt>
                <c:pt idx="140">
                  <c:v>91605925.729399994</c:v>
                </c:pt>
                <c:pt idx="141">
                  <c:v>92016214.538900003</c:v>
                </c:pt>
                <c:pt idx="142">
                  <c:v>91078522.823899999</c:v>
                </c:pt>
                <c:pt idx="143">
                  <c:v>91607151.432400003</c:v>
                </c:pt>
                <c:pt idx="144">
                  <c:v>91556004.381899998</c:v>
                </c:pt>
                <c:pt idx="145">
                  <c:v>91432556.0449</c:v>
                </c:pt>
                <c:pt idx="146">
                  <c:v>90967757.969899997</c:v>
                </c:pt>
                <c:pt idx="147">
                  <c:v>91192636.993399993</c:v>
                </c:pt>
                <c:pt idx="148">
                  <c:v>91727528.113399997</c:v>
                </c:pt>
                <c:pt idx="149">
                  <c:v>92406567.549899995</c:v>
                </c:pt>
                <c:pt idx="150">
                  <c:v>92801140.287400007</c:v>
                </c:pt>
                <c:pt idx="151">
                  <c:v>92363668.199900001</c:v>
                </c:pt>
                <c:pt idx="152">
                  <c:v>92037904.996399999</c:v>
                </c:pt>
                <c:pt idx="153">
                  <c:v>91521294.733899996</c:v>
                </c:pt>
                <c:pt idx="154">
                  <c:v>91558232.488900006</c:v>
                </c:pt>
                <c:pt idx="155">
                  <c:v>91056345.681899995</c:v>
                </c:pt>
                <c:pt idx="156">
                  <c:v>90822919.292400002</c:v>
                </c:pt>
                <c:pt idx="157">
                  <c:v>88203665.788399994</c:v>
                </c:pt>
                <c:pt idx="158">
                  <c:v>88201835.578400001</c:v>
                </c:pt>
                <c:pt idx="159">
                  <c:v>87948060.788399994</c:v>
                </c:pt>
                <c:pt idx="160">
                  <c:v>88938534.365899995</c:v>
                </c:pt>
                <c:pt idx="161">
                  <c:v>89176281.078899994</c:v>
                </c:pt>
                <c:pt idx="162">
                  <c:v>88271939.180399999</c:v>
                </c:pt>
                <c:pt idx="163">
                  <c:v>88666150.967399999</c:v>
                </c:pt>
                <c:pt idx="164">
                  <c:v>87998394.191400006</c:v>
                </c:pt>
                <c:pt idx="165">
                  <c:v>87665988.884399995</c:v>
                </c:pt>
                <c:pt idx="166">
                  <c:v>88011923.057899997</c:v>
                </c:pt>
                <c:pt idx="167">
                  <c:v>88711283.543899998</c:v>
                </c:pt>
                <c:pt idx="168">
                  <c:v>88536986.739399999</c:v>
                </c:pt>
                <c:pt idx="169">
                  <c:v>88518226.081400007</c:v>
                </c:pt>
                <c:pt idx="170">
                  <c:v>88601468.226899996</c:v>
                </c:pt>
                <c:pt idx="171">
                  <c:v>89309883.211400002</c:v>
                </c:pt>
                <c:pt idx="172">
                  <c:v>89946854.964399993</c:v>
                </c:pt>
                <c:pt idx="173">
                  <c:v>90457440.725400001</c:v>
                </c:pt>
                <c:pt idx="174">
                  <c:v>90124899.558400005</c:v>
                </c:pt>
                <c:pt idx="175">
                  <c:v>89900668.476899996</c:v>
                </c:pt>
                <c:pt idx="176">
                  <c:v>89515360.550400004</c:v>
                </c:pt>
                <c:pt idx="177">
                  <c:v>89157640.921399996</c:v>
                </c:pt>
                <c:pt idx="178">
                  <c:v>89047727.084900007</c:v>
                </c:pt>
                <c:pt idx="179">
                  <c:v>89494708.895400003</c:v>
                </c:pt>
                <c:pt idx="180">
                  <c:v>88489249.858899996</c:v>
                </c:pt>
                <c:pt idx="181">
                  <c:v>88101589.9014</c:v>
                </c:pt>
                <c:pt idx="182">
                  <c:v>88235379.1039</c:v>
                </c:pt>
                <c:pt idx="183">
                  <c:v>89107110.409899995</c:v>
                </c:pt>
                <c:pt idx="184">
                  <c:v>89761753.362900004</c:v>
                </c:pt>
                <c:pt idx="185">
                  <c:v>90036019.501399994</c:v>
                </c:pt>
                <c:pt idx="186">
                  <c:v>89712764.499899998</c:v>
                </c:pt>
                <c:pt idx="187">
                  <c:v>89538307.733899996</c:v>
                </c:pt>
                <c:pt idx="188">
                  <c:v>89693548.282399997</c:v>
                </c:pt>
                <c:pt idx="189">
                  <c:v>89146178.634900004</c:v>
                </c:pt>
                <c:pt idx="190">
                  <c:v>88137989.778899997</c:v>
                </c:pt>
                <c:pt idx="191">
                  <c:v>87873899.4454</c:v>
                </c:pt>
                <c:pt idx="192">
                  <c:v>87412583.720899999</c:v>
                </c:pt>
                <c:pt idx="193">
                  <c:v>87646196.506400004</c:v>
                </c:pt>
                <c:pt idx="194">
                  <c:v>87547908.347900003</c:v>
                </c:pt>
                <c:pt idx="195">
                  <c:v>86429116.518900007</c:v>
                </c:pt>
                <c:pt idx="196">
                  <c:v>85991909.892900005</c:v>
                </c:pt>
                <c:pt idx="197">
                  <c:v>85769491.016900003</c:v>
                </c:pt>
                <c:pt idx="198">
                  <c:v>85321093.636399999</c:v>
                </c:pt>
                <c:pt idx="199">
                  <c:v>85051904.177900001</c:v>
                </c:pt>
                <c:pt idx="200">
                  <c:v>85433687.200900003</c:v>
                </c:pt>
                <c:pt idx="201">
                  <c:v>85918398.241899997</c:v>
                </c:pt>
                <c:pt idx="202">
                  <c:v>86459923.829400003</c:v>
                </c:pt>
                <c:pt idx="203">
                  <c:v>86296527.258399993</c:v>
                </c:pt>
                <c:pt idx="204">
                  <c:v>86600107.225400001</c:v>
                </c:pt>
                <c:pt idx="205">
                  <c:v>87199895.983400002</c:v>
                </c:pt>
                <c:pt idx="206">
                  <c:v>86314558.616899997</c:v>
                </c:pt>
                <c:pt idx="207">
                  <c:v>86152262.314400002</c:v>
                </c:pt>
                <c:pt idx="208">
                  <c:v>87034012.050400004</c:v>
                </c:pt>
                <c:pt idx="209">
                  <c:v>87167750.854399994</c:v>
                </c:pt>
                <c:pt idx="210">
                  <c:v>85969556.303399995</c:v>
                </c:pt>
                <c:pt idx="211">
                  <c:v>85976276.363399997</c:v>
                </c:pt>
                <c:pt idx="212">
                  <c:v>85979901.7324</c:v>
                </c:pt>
                <c:pt idx="213">
                  <c:v>85131695.240400001</c:v>
                </c:pt>
                <c:pt idx="214">
                  <c:v>85353607.470400006</c:v>
                </c:pt>
                <c:pt idx="215">
                  <c:v>84827641.623899996</c:v>
                </c:pt>
                <c:pt idx="216">
                  <c:v>85782724.100400001</c:v>
                </c:pt>
                <c:pt idx="217">
                  <c:v>86121365.751900002</c:v>
                </c:pt>
                <c:pt idx="218">
                  <c:v>86024117.436900005</c:v>
                </c:pt>
                <c:pt idx="219">
                  <c:v>86315902.8354</c:v>
                </c:pt>
                <c:pt idx="220">
                  <c:v>86311644.275900006</c:v>
                </c:pt>
                <c:pt idx="221">
                  <c:v>87035148.455400005</c:v>
                </c:pt>
                <c:pt idx="222">
                  <c:v>87270368.305399999</c:v>
                </c:pt>
                <c:pt idx="223">
                  <c:v>87053465.9859</c:v>
                </c:pt>
                <c:pt idx="224">
                  <c:v>86664310.557899997</c:v>
                </c:pt>
                <c:pt idx="225">
                  <c:v>87389575.552900001</c:v>
                </c:pt>
                <c:pt idx="226">
                  <c:v>85562307.986399993</c:v>
                </c:pt>
                <c:pt idx="227">
                  <c:v>85287525.171399996</c:v>
                </c:pt>
                <c:pt idx="228">
                  <c:v>85691572.877900004</c:v>
                </c:pt>
                <c:pt idx="229">
                  <c:v>86534369.161899999</c:v>
                </c:pt>
                <c:pt idx="230">
                  <c:v>86634083.304900005</c:v>
                </c:pt>
                <c:pt idx="231">
                  <c:v>86347271.274399996</c:v>
                </c:pt>
                <c:pt idx="232">
                  <c:v>86372913.558400005</c:v>
                </c:pt>
                <c:pt idx="233">
                  <c:v>86283122.568399996</c:v>
                </c:pt>
                <c:pt idx="234">
                  <c:v>87362313.661899999</c:v>
                </c:pt>
                <c:pt idx="235">
                  <c:v>88675658.477400005</c:v>
                </c:pt>
                <c:pt idx="236">
                  <c:v>88895248.991899997</c:v>
                </c:pt>
                <c:pt idx="237">
                  <c:v>88941187.377900004</c:v>
                </c:pt>
                <c:pt idx="238">
                  <c:v>89152810.091399997</c:v>
                </c:pt>
                <c:pt idx="239">
                  <c:v>89133252.084900007</c:v>
                </c:pt>
                <c:pt idx="240">
                  <c:v>87535634.393900007</c:v>
                </c:pt>
                <c:pt idx="241">
                  <c:v>89164950.766900003</c:v>
                </c:pt>
                <c:pt idx="242">
                  <c:v>89955030.616400003</c:v>
                </c:pt>
                <c:pt idx="243">
                  <c:v>89938616.4824</c:v>
                </c:pt>
                <c:pt idx="244">
                  <c:v>88943262.760399997</c:v>
                </c:pt>
                <c:pt idx="245">
                  <c:v>89165457.371900007</c:v>
                </c:pt>
                <c:pt idx="246">
                  <c:v>88176253.107899994</c:v>
                </c:pt>
                <c:pt idx="247">
                  <c:v>87359374.836400002</c:v>
                </c:pt>
                <c:pt idx="248">
                  <c:v>87976383.792899996</c:v>
                </c:pt>
                <c:pt idx="249">
                  <c:v>87401091.785899997</c:v>
                </c:pt>
                <c:pt idx="250">
                  <c:v>86651733.381400004</c:v>
                </c:pt>
                <c:pt idx="251">
                  <c:v>87073377.755400002</c:v>
                </c:pt>
                <c:pt idx="252">
                  <c:v>88046545.838400006</c:v>
                </c:pt>
                <c:pt idx="253">
                  <c:v>87721134.959900007</c:v>
                </c:pt>
                <c:pt idx="254">
                  <c:v>89169584.927900001</c:v>
                </c:pt>
                <c:pt idx="255">
                  <c:v>90534476.080400005</c:v>
                </c:pt>
                <c:pt idx="256">
                  <c:v>89698891.765400007</c:v>
                </c:pt>
                <c:pt idx="257">
                  <c:v>89472344.349399999</c:v>
                </c:pt>
                <c:pt idx="258">
                  <c:v>90516458.288399994</c:v>
                </c:pt>
                <c:pt idx="259">
                  <c:v>90596857.087899998</c:v>
                </c:pt>
                <c:pt idx="260">
                  <c:v>90911201.488399997</c:v>
                </c:pt>
                <c:pt idx="261">
                  <c:v>91923013.848900005</c:v>
                </c:pt>
                <c:pt idx="262">
                  <c:v>91647615.694900006</c:v>
                </c:pt>
                <c:pt idx="263">
                  <c:v>91344316.296900004</c:v>
                </c:pt>
                <c:pt idx="264">
                  <c:v>91065608.506899998</c:v>
                </c:pt>
                <c:pt idx="265">
                  <c:v>91408156.372899994</c:v>
                </c:pt>
                <c:pt idx="266">
                  <c:v>91356477.801899999</c:v>
                </c:pt>
                <c:pt idx="267">
                  <c:v>92324168.911400005</c:v>
                </c:pt>
                <c:pt idx="268">
                  <c:v>91822400.731399998</c:v>
                </c:pt>
                <c:pt idx="269">
                  <c:v>92168668.485400006</c:v>
                </c:pt>
                <c:pt idx="270">
                  <c:v>92294566.090399995</c:v>
                </c:pt>
                <c:pt idx="271">
                  <c:v>90907121.596399993</c:v>
                </c:pt>
                <c:pt idx="272">
                  <c:v>91843945.675400004</c:v>
                </c:pt>
                <c:pt idx="273">
                  <c:v>92312169.521899998</c:v>
                </c:pt>
                <c:pt idx="274">
                  <c:v>92273894.741400003</c:v>
                </c:pt>
                <c:pt idx="275">
                  <c:v>93342558.977400005</c:v>
                </c:pt>
                <c:pt idx="276">
                  <c:v>92788850.3609</c:v>
                </c:pt>
                <c:pt idx="277">
                  <c:v>93209372.582900003</c:v>
                </c:pt>
                <c:pt idx="278">
                  <c:v>93387000.089900002</c:v>
                </c:pt>
                <c:pt idx="279">
                  <c:v>93665764.221399993</c:v>
                </c:pt>
                <c:pt idx="280">
                  <c:v>95072135.568900004</c:v>
                </c:pt>
                <c:pt idx="281">
                  <c:v>94537725.800400004</c:v>
                </c:pt>
                <c:pt idx="282">
                  <c:v>94409655.062399998</c:v>
                </c:pt>
                <c:pt idx="283">
                  <c:v>95101969.483400002</c:v>
                </c:pt>
                <c:pt idx="284">
                  <c:v>96481134.366899997</c:v>
                </c:pt>
                <c:pt idx="285">
                  <c:v>97276412.537400007</c:v>
                </c:pt>
                <c:pt idx="286">
                  <c:v>96593062.784899995</c:v>
                </c:pt>
                <c:pt idx="287">
                  <c:v>95701740.502399996</c:v>
                </c:pt>
                <c:pt idx="288">
                  <c:v>96038122.009399995</c:v>
                </c:pt>
                <c:pt idx="289">
                  <c:v>95691730.211899996</c:v>
                </c:pt>
                <c:pt idx="290">
                  <c:v>95356046.720400006</c:v>
                </c:pt>
                <c:pt idx="291">
                  <c:v>96535194.646400005</c:v>
                </c:pt>
                <c:pt idx="292">
                  <c:v>97840874.323899999</c:v>
                </c:pt>
                <c:pt idx="293">
                  <c:v>98878365.456400007</c:v>
                </c:pt>
                <c:pt idx="294">
                  <c:v>98150055.123899996</c:v>
                </c:pt>
                <c:pt idx="295">
                  <c:v>97313612.886399999</c:v>
                </c:pt>
                <c:pt idx="296">
                  <c:v>97325503.094400004</c:v>
                </c:pt>
                <c:pt idx="297">
                  <c:v>96458221.078899994</c:v>
                </c:pt>
                <c:pt idx="298">
                  <c:v>97476789.696400002</c:v>
                </c:pt>
                <c:pt idx="299">
                  <c:v>97005944.314899996</c:v>
                </c:pt>
                <c:pt idx="300">
                  <c:v>97136142.785899997</c:v>
                </c:pt>
                <c:pt idx="301">
                  <c:v>96973679.979900002</c:v>
                </c:pt>
                <c:pt idx="302">
                  <c:v>96539184.2289</c:v>
                </c:pt>
                <c:pt idx="303">
                  <c:v>96930906.337400004</c:v>
                </c:pt>
                <c:pt idx="304">
                  <c:v>97880979.228400007</c:v>
                </c:pt>
                <c:pt idx="305">
                  <c:v>96942603.269899994</c:v>
                </c:pt>
                <c:pt idx="306">
                  <c:v>97229135.016900003</c:v>
                </c:pt>
                <c:pt idx="307">
                  <c:v>96918862.435399994</c:v>
                </c:pt>
                <c:pt idx="308">
                  <c:v>98326392.745900005</c:v>
                </c:pt>
                <c:pt idx="309">
                  <c:v>99752611.598900005</c:v>
                </c:pt>
                <c:pt idx="310">
                  <c:v>101310246.8539</c:v>
                </c:pt>
                <c:pt idx="311">
                  <c:v>101566960.4409</c:v>
                </c:pt>
                <c:pt idx="312">
                  <c:v>100827857.0404</c:v>
                </c:pt>
                <c:pt idx="313">
                  <c:v>103048471.4949</c:v>
                </c:pt>
                <c:pt idx="314">
                  <c:v>103921871.90889999</c:v>
                </c:pt>
                <c:pt idx="315">
                  <c:v>106906864.4069</c:v>
                </c:pt>
                <c:pt idx="316">
                  <c:v>109908680.68539999</c:v>
                </c:pt>
                <c:pt idx="317">
                  <c:v>108513915.8149</c:v>
                </c:pt>
                <c:pt idx="318">
                  <c:v>109441016.2934</c:v>
                </c:pt>
                <c:pt idx="319">
                  <c:v>109485929.32790001</c:v>
                </c:pt>
                <c:pt idx="320">
                  <c:v>108487557.2299</c:v>
                </c:pt>
                <c:pt idx="321">
                  <c:v>106194188.1249</c:v>
                </c:pt>
                <c:pt idx="322">
                  <c:v>108150668.4629</c:v>
                </c:pt>
                <c:pt idx="323">
                  <c:v>106928533.2189</c:v>
                </c:pt>
                <c:pt idx="324">
                  <c:v>105844425.36589999</c:v>
                </c:pt>
                <c:pt idx="325">
                  <c:v>104350171.02590001</c:v>
                </c:pt>
                <c:pt idx="326">
                  <c:v>102414338.1964</c:v>
                </c:pt>
                <c:pt idx="327">
                  <c:v>100210736.2639</c:v>
                </c:pt>
                <c:pt idx="328">
                  <c:v>100711004.6779</c:v>
                </c:pt>
                <c:pt idx="329">
                  <c:v>101500313.66940001</c:v>
                </c:pt>
                <c:pt idx="330">
                  <c:v>101439289.97139999</c:v>
                </c:pt>
                <c:pt idx="331">
                  <c:v>99401877.433400005</c:v>
                </c:pt>
                <c:pt idx="332">
                  <c:v>99891645.896899998</c:v>
                </c:pt>
                <c:pt idx="333">
                  <c:v>102376829.5369</c:v>
                </c:pt>
                <c:pt idx="334">
                  <c:v>101376788.8744</c:v>
                </c:pt>
                <c:pt idx="335">
                  <c:v>101836182.5379</c:v>
                </c:pt>
                <c:pt idx="336">
                  <c:v>102736972.38590001</c:v>
                </c:pt>
                <c:pt idx="337">
                  <c:v>99770518.249899998</c:v>
                </c:pt>
                <c:pt idx="338">
                  <c:v>98244360.850400001</c:v>
                </c:pt>
                <c:pt idx="339">
                  <c:v>98078401.194900006</c:v>
                </c:pt>
                <c:pt idx="340">
                  <c:v>100290447.3249</c:v>
                </c:pt>
                <c:pt idx="341">
                  <c:v>100365381.8189</c:v>
                </c:pt>
                <c:pt idx="342">
                  <c:v>101690434.9399</c:v>
                </c:pt>
                <c:pt idx="343">
                  <c:v>101579717.7384</c:v>
                </c:pt>
                <c:pt idx="344">
                  <c:v>101067601.26289999</c:v>
                </c:pt>
                <c:pt idx="345">
                  <c:v>101438567.4184</c:v>
                </c:pt>
                <c:pt idx="346">
                  <c:v>102029890.8019</c:v>
                </c:pt>
                <c:pt idx="347">
                  <c:v>102751258.9329</c:v>
                </c:pt>
                <c:pt idx="348">
                  <c:v>102332618.0434</c:v>
                </c:pt>
                <c:pt idx="349">
                  <c:v>101862282.47139999</c:v>
                </c:pt>
                <c:pt idx="350">
                  <c:v>102964862.50040001</c:v>
                </c:pt>
                <c:pt idx="351">
                  <c:v>102521212.3529</c:v>
                </c:pt>
                <c:pt idx="352">
                  <c:v>102023414.97840001</c:v>
                </c:pt>
                <c:pt idx="353">
                  <c:v>101805303.0209</c:v>
                </c:pt>
                <c:pt idx="354">
                  <c:v>101719146.2749</c:v>
                </c:pt>
                <c:pt idx="355">
                  <c:v>102897051.1349</c:v>
                </c:pt>
                <c:pt idx="356">
                  <c:v>103046222.7254</c:v>
                </c:pt>
                <c:pt idx="357">
                  <c:v>103556319.3374</c:v>
                </c:pt>
                <c:pt idx="358">
                  <c:v>103378180.6504</c:v>
                </c:pt>
                <c:pt idx="359">
                  <c:v>103482394.01440001</c:v>
                </c:pt>
                <c:pt idx="360">
                  <c:v>105494718.1919</c:v>
                </c:pt>
                <c:pt idx="361">
                  <c:v>106261644.4799</c:v>
                </c:pt>
                <c:pt idx="362">
                  <c:v>105693995.1384</c:v>
                </c:pt>
                <c:pt idx="363">
                  <c:v>106698235.72939999</c:v>
                </c:pt>
                <c:pt idx="364">
                  <c:v>106717239.0474</c:v>
                </c:pt>
                <c:pt idx="365">
                  <c:v>109336200.33840001</c:v>
                </c:pt>
                <c:pt idx="366">
                  <c:v>108674563.7454</c:v>
                </c:pt>
                <c:pt idx="367">
                  <c:v>108191756.60340001</c:v>
                </c:pt>
                <c:pt idx="368">
                  <c:v>108076404.2279</c:v>
                </c:pt>
                <c:pt idx="369">
                  <c:v>107884170.52689999</c:v>
                </c:pt>
                <c:pt idx="370">
                  <c:v>108206407.0274</c:v>
                </c:pt>
                <c:pt idx="371">
                  <c:v>111267565.9584</c:v>
                </c:pt>
                <c:pt idx="372">
                  <c:v>110518441.4744</c:v>
                </c:pt>
                <c:pt idx="373">
                  <c:v>110574146.75740001</c:v>
                </c:pt>
                <c:pt idx="374">
                  <c:v>110735751.6434</c:v>
                </c:pt>
                <c:pt idx="375">
                  <c:v>106893860.8699</c:v>
                </c:pt>
                <c:pt idx="376">
                  <c:v>107019223.1479</c:v>
                </c:pt>
                <c:pt idx="377">
                  <c:v>106172767.4664</c:v>
                </c:pt>
                <c:pt idx="378">
                  <c:v>109485079.5939</c:v>
                </c:pt>
                <c:pt idx="379">
                  <c:v>108300310.60789999</c:v>
                </c:pt>
                <c:pt idx="380">
                  <c:v>109621918.2334</c:v>
                </c:pt>
                <c:pt idx="381">
                  <c:v>109323597.5547</c:v>
                </c:pt>
                <c:pt idx="382">
                  <c:v>109335853.8836</c:v>
                </c:pt>
                <c:pt idx="383">
                  <c:v>110244181.39380001</c:v>
                </c:pt>
                <c:pt idx="384">
                  <c:v>108704978.3345</c:v>
                </c:pt>
                <c:pt idx="385">
                  <c:v>110571705.693</c:v>
                </c:pt>
                <c:pt idx="386">
                  <c:v>111019036.3857</c:v>
                </c:pt>
                <c:pt idx="387">
                  <c:v>111294621.5229</c:v>
                </c:pt>
                <c:pt idx="388">
                  <c:v>110422282.2393</c:v>
                </c:pt>
                <c:pt idx="389">
                  <c:v>111592241.93970001</c:v>
                </c:pt>
                <c:pt idx="390">
                  <c:v>112178022.53200001</c:v>
                </c:pt>
                <c:pt idx="391">
                  <c:v>111573805.2911</c:v>
                </c:pt>
                <c:pt idx="392">
                  <c:v>111696573.87100001</c:v>
                </c:pt>
                <c:pt idx="393">
                  <c:v>111488623.23540001</c:v>
                </c:pt>
                <c:pt idx="394">
                  <c:v>111746446.3338</c:v>
                </c:pt>
                <c:pt idx="395">
                  <c:v>110267912.9911</c:v>
                </c:pt>
                <c:pt idx="396">
                  <c:v>110713595.0949</c:v>
                </c:pt>
                <c:pt idx="397">
                  <c:v>110549471.823</c:v>
                </c:pt>
                <c:pt idx="398">
                  <c:v>111322020.57430001</c:v>
                </c:pt>
                <c:pt idx="399">
                  <c:v>111761661.86040001</c:v>
                </c:pt>
                <c:pt idx="400">
                  <c:v>110162991.301</c:v>
                </c:pt>
                <c:pt idx="401">
                  <c:v>111016177.734</c:v>
                </c:pt>
                <c:pt idx="402">
                  <c:v>111424289.88600001</c:v>
                </c:pt>
                <c:pt idx="403">
                  <c:v>109520610.3695</c:v>
                </c:pt>
                <c:pt idx="404">
                  <c:v>108491728.56649999</c:v>
                </c:pt>
                <c:pt idx="405">
                  <c:v>108064082.6785</c:v>
                </c:pt>
                <c:pt idx="406">
                  <c:v>108090524.094</c:v>
                </c:pt>
                <c:pt idx="407">
                  <c:v>106268894.9015</c:v>
                </c:pt>
                <c:pt idx="408">
                  <c:v>106598337.029</c:v>
                </c:pt>
                <c:pt idx="409">
                  <c:v>107789299.55500001</c:v>
                </c:pt>
                <c:pt idx="410">
                  <c:v>109747962.774</c:v>
                </c:pt>
                <c:pt idx="411">
                  <c:v>110168895.63</c:v>
                </c:pt>
                <c:pt idx="412">
                  <c:v>107981745.6065</c:v>
                </c:pt>
                <c:pt idx="413">
                  <c:v>108721611.56649999</c:v>
                </c:pt>
                <c:pt idx="414">
                  <c:v>108994194.64650001</c:v>
                </c:pt>
                <c:pt idx="415">
                  <c:v>107126667.95299999</c:v>
                </c:pt>
                <c:pt idx="416">
                  <c:v>107416029.9225</c:v>
                </c:pt>
                <c:pt idx="417">
                  <c:v>105770083.057</c:v>
                </c:pt>
                <c:pt idx="418">
                  <c:v>107391601.7525</c:v>
                </c:pt>
                <c:pt idx="419">
                  <c:v>109777408.32250001</c:v>
                </c:pt>
                <c:pt idx="420">
                  <c:v>110470377.552</c:v>
                </c:pt>
                <c:pt idx="421">
                  <c:v>110974872.14</c:v>
                </c:pt>
                <c:pt idx="422">
                  <c:v>111110631.7095</c:v>
                </c:pt>
                <c:pt idx="423">
                  <c:v>112549372.19050001</c:v>
                </c:pt>
                <c:pt idx="424">
                  <c:v>112091580.5575</c:v>
                </c:pt>
                <c:pt idx="425">
                  <c:v>112652656.3205</c:v>
                </c:pt>
                <c:pt idx="426">
                  <c:v>112565498.2825</c:v>
                </c:pt>
                <c:pt idx="427">
                  <c:v>113003640.557</c:v>
                </c:pt>
                <c:pt idx="428">
                  <c:v>115460817.074</c:v>
                </c:pt>
                <c:pt idx="429">
                  <c:v>116458533.73999999</c:v>
                </c:pt>
                <c:pt idx="430">
                  <c:v>116182014.006</c:v>
                </c:pt>
                <c:pt idx="431">
                  <c:v>115679668.7965</c:v>
                </c:pt>
                <c:pt idx="432">
                  <c:v>116531990.93350001</c:v>
                </c:pt>
                <c:pt idx="433">
                  <c:v>118317242.3255</c:v>
                </c:pt>
                <c:pt idx="434">
                  <c:v>118524920.3185</c:v>
                </c:pt>
                <c:pt idx="435">
                  <c:v>117692910.19850001</c:v>
                </c:pt>
                <c:pt idx="436">
                  <c:v>118188292.229</c:v>
                </c:pt>
                <c:pt idx="437">
                  <c:v>117211957.434</c:v>
                </c:pt>
                <c:pt idx="438">
                  <c:v>119027613.74250001</c:v>
                </c:pt>
                <c:pt idx="439">
                  <c:v>120827476.23549999</c:v>
                </c:pt>
                <c:pt idx="440">
                  <c:v>121230138.1195</c:v>
                </c:pt>
                <c:pt idx="441">
                  <c:v>120595213.543</c:v>
                </c:pt>
                <c:pt idx="442">
                  <c:v>124724756.9435</c:v>
                </c:pt>
                <c:pt idx="443">
                  <c:v>127282322.517</c:v>
                </c:pt>
                <c:pt idx="444">
                  <c:v>127321665.82099999</c:v>
                </c:pt>
                <c:pt idx="445">
                  <c:v>126094435.44850001</c:v>
                </c:pt>
                <c:pt idx="446">
                  <c:v>128298033.8065</c:v>
                </c:pt>
                <c:pt idx="447">
                  <c:v>129690916.064</c:v>
                </c:pt>
                <c:pt idx="448">
                  <c:v>134202947.49250001</c:v>
                </c:pt>
                <c:pt idx="449">
                  <c:v>133071613.87450001</c:v>
                </c:pt>
                <c:pt idx="450">
                  <c:v>140245419.64300001</c:v>
                </c:pt>
                <c:pt idx="451">
                  <c:v>140574734.2335</c:v>
                </c:pt>
                <c:pt idx="452">
                  <c:v>144610391.28799999</c:v>
                </c:pt>
                <c:pt idx="453">
                  <c:v>144906953.7705</c:v>
                </c:pt>
                <c:pt idx="454">
                  <c:v>138754169.5</c:v>
                </c:pt>
                <c:pt idx="455">
                  <c:v>140441974.8725</c:v>
                </c:pt>
                <c:pt idx="456">
                  <c:v>139201742.023</c:v>
                </c:pt>
                <c:pt idx="457">
                  <c:v>135324243.09349999</c:v>
                </c:pt>
                <c:pt idx="458">
                  <c:v>136109390.903</c:v>
                </c:pt>
                <c:pt idx="459">
                  <c:v>143247241.22</c:v>
                </c:pt>
                <c:pt idx="460">
                  <c:v>143639575.43399999</c:v>
                </c:pt>
                <c:pt idx="461">
                  <c:v>143091796.82249999</c:v>
                </c:pt>
                <c:pt idx="462">
                  <c:v>143648589.836</c:v>
                </c:pt>
                <c:pt idx="463">
                  <c:v>148778008.77649999</c:v>
                </c:pt>
                <c:pt idx="464">
                  <c:v>145818584.935</c:v>
                </c:pt>
                <c:pt idx="465">
                  <c:v>141453967.0555</c:v>
                </c:pt>
                <c:pt idx="466">
                  <c:v>144206280.1205</c:v>
                </c:pt>
                <c:pt idx="467">
                  <c:v>142627907.9535</c:v>
                </c:pt>
                <c:pt idx="468">
                  <c:v>145678243.7475</c:v>
                </c:pt>
                <c:pt idx="469">
                  <c:v>145967078.8655</c:v>
                </c:pt>
                <c:pt idx="470">
                  <c:v>151074244.7015</c:v>
                </c:pt>
                <c:pt idx="471">
                  <c:v>149563670.75150001</c:v>
                </c:pt>
                <c:pt idx="472">
                  <c:v>149354733.84400001</c:v>
                </c:pt>
                <c:pt idx="473">
                  <c:v>151261865.18650001</c:v>
                </c:pt>
                <c:pt idx="474">
                  <c:v>153387024.29550001</c:v>
                </c:pt>
                <c:pt idx="475">
                  <c:v>153369923.831</c:v>
                </c:pt>
                <c:pt idx="476">
                  <c:v>153837201.65849999</c:v>
                </c:pt>
                <c:pt idx="477">
                  <c:v>151785752.641</c:v>
                </c:pt>
                <c:pt idx="478">
                  <c:v>149256160.10749999</c:v>
                </c:pt>
                <c:pt idx="479">
                  <c:v>147627400.171</c:v>
                </c:pt>
                <c:pt idx="480">
                  <c:v>147532378.38100001</c:v>
                </c:pt>
                <c:pt idx="481">
                  <c:v>143574480.2825</c:v>
                </c:pt>
                <c:pt idx="482">
                  <c:v>143110416.10800001</c:v>
                </c:pt>
                <c:pt idx="483">
                  <c:v>138227273.81400001</c:v>
                </c:pt>
                <c:pt idx="484">
                  <c:v>141163097.39950001</c:v>
                </c:pt>
                <c:pt idx="485">
                  <c:v>141455320.8195</c:v>
                </c:pt>
                <c:pt idx="486">
                  <c:v>141977078.12850001</c:v>
                </c:pt>
                <c:pt idx="487">
                  <c:v>141185398.43650001</c:v>
                </c:pt>
                <c:pt idx="488">
                  <c:v>137923065.47499999</c:v>
                </c:pt>
                <c:pt idx="489">
                  <c:v>138507698.43599999</c:v>
                </c:pt>
                <c:pt idx="490">
                  <c:v>138302578.77900001</c:v>
                </c:pt>
                <c:pt idx="491">
                  <c:v>138639484.52700001</c:v>
                </c:pt>
                <c:pt idx="492">
                  <c:v>139684516.03</c:v>
                </c:pt>
                <c:pt idx="493">
                  <c:v>141665704.27500001</c:v>
                </c:pt>
                <c:pt idx="494">
                  <c:v>141642822.09900001</c:v>
                </c:pt>
                <c:pt idx="495">
                  <c:v>142733475.60299999</c:v>
                </c:pt>
                <c:pt idx="496">
                  <c:v>142628631.60499999</c:v>
                </c:pt>
                <c:pt idx="497">
                  <c:v>146079598.50049999</c:v>
                </c:pt>
                <c:pt idx="498">
                  <c:v>141425233.44850001</c:v>
                </c:pt>
                <c:pt idx="499">
                  <c:v>141839558.50049999</c:v>
                </c:pt>
                <c:pt idx="500">
                  <c:v>142325566.89449999</c:v>
                </c:pt>
                <c:pt idx="501">
                  <c:v>140130266.08500001</c:v>
                </c:pt>
                <c:pt idx="502">
                  <c:v>140800855.5765</c:v>
                </c:pt>
                <c:pt idx="503">
                  <c:v>142390196.81549999</c:v>
                </c:pt>
                <c:pt idx="504">
                  <c:v>143245323.26949999</c:v>
                </c:pt>
                <c:pt idx="505">
                  <c:v>144861006.766</c:v>
                </c:pt>
                <c:pt idx="506">
                  <c:v>141772801.13800001</c:v>
                </c:pt>
                <c:pt idx="507">
                  <c:v>142398799.7265</c:v>
                </c:pt>
                <c:pt idx="508">
                  <c:v>143510536.5765</c:v>
                </c:pt>
                <c:pt idx="509">
                  <c:v>144100930.24000001</c:v>
                </c:pt>
                <c:pt idx="510">
                  <c:v>143776185.61149999</c:v>
                </c:pt>
                <c:pt idx="511">
                  <c:v>146327344.8475</c:v>
                </c:pt>
                <c:pt idx="512">
                  <c:v>150207725.4075</c:v>
                </c:pt>
                <c:pt idx="513">
                  <c:v>149990945.18900001</c:v>
                </c:pt>
                <c:pt idx="514">
                  <c:v>145851679.67399999</c:v>
                </c:pt>
                <c:pt idx="515">
                  <c:v>142807654.45899999</c:v>
                </c:pt>
                <c:pt idx="516">
                  <c:v>142548693.43099999</c:v>
                </c:pt>
                <c:pt idx="517">
                  <c:v>142789624.33899999</c:v>
                </c:pt>
                <c:pt idx="518">
                  <c:v>141688788.26800001</c:v>
                </c:pt>
                <c:pt idx="519">
                  <c:v>141154172.06600001</c:v>
                </c:pt>
                <c:pt idx="520">
                  <c:v>137903318.66549999</c:v>
                </c:pt>
                <c:pt idx="521">
                  <c:v>138869627.54100001</c:v>
                </c:pt>
                <c:pt idx="522">
                  <c:v>140951282.80849999</c:v>
                </c:pt>
                <c:pt idx="523">
                  <c:v>139007102.704</c:v>
                </c:pt>
                <c:pt idx="524">
                  <c:v>139720345.86250001</c:v>
                </c:pt>
                <c:pt idx="525">
                  <c:v>139527555.31799999</c:v>
                </c:pt>
                <c:pt idx="526">
                  <c:v>139861936.31299999</c:v>
                </c:pt>
                <c:pt idx="527">
                  <c:v>139077946.70699999</c:v>
                </c:pt>
                <c:pt idx="528">
                  <c:v>139489142.8545</c:v>
                </c:pt>
                <c:pt idx="529">
                  <c:v>138091380.98300001</c:v>
                </c:pt>
                <c:pt idx="530">
                  <c:v>136500283.0835</c:v>
                </c:pt>
                <c:pt idx="531">
                  <c:v>135514288.19600001</c:v>
                </c:pt>
                <c:pt idx="532">
                  <c:v>138360568.11849999</c:v>
                </c:pt>
                <c:pt idx="533">
                  <c:v>137374276.903</c:v>
                </c:pt>
                <c:pt idx="534">
                  <c:v>140455178.10699999</c:v>
                </c:pt>
                <c:pt idx="535">
                  <c:v>140410202.46950001</c:v>
                </c:pt>
                <c:pt idx="536">
                  <c:v>140309022.33149999</c:v>
                </c:pt>
                <c:pt idx="537">
                  <c:v>141279912.4655</c:v>
                </c:pt>
                <c:pt idx="538">
                  <c:v>140088702.74950001</c:v>
                </c:pt>
                <c:pt idx="539">
                  <c:v>138355519.53200001</c:v>
                </c:pt>
                <c:pt idx="540">
                  <c:v>138192915.34200001</c:v>
                </c:pt>
                <c:pt idx="541">
                  <c:v>137750469.40349999</c:v>
                </c:pt>
                <c:pt idx="542">
                  <c:v>137037111.68349999</c:v>
                </c:pt>
                <c:pt idx="543">
                  <c:v>136645831.685</c:v>
                </c:pt>
                <c:pt idx="544">
                  <c:v>137028929.07749999</c:v>
                </c:pt>
                <c:pt idx="545">
                  <c:v>135992711.84799999</c:v>
                </c:pt>
                <c:pt idx="546">
                  <c:v>135403195.17050001</c:v>
                </c:pt>
                <c:pt idx="547">
                  <c:v>135280319.486</c:v>
                </c:pt>
                <c:pt idx="548">
                  <c:v>135622549.31650001</c:v>
                </c:pt>
                <c:pt idx="549">
                  <c:v>134113581.59450001</c:v>
                </c:pt>
                <c:pt idx="550">
                  <c:v>132456320.418</c:v>
                </c:pt>
                <c:pt idx="551">
                  <c:v>131183394.2735</c:v>
                </c:pt>
                <c:pt idx="552">
                  <c:v>130474350.1505</c:v>
                </c:pt>
                <c:pt idx="553">
                  <c:v>131852291.00749999</c:v>
                </c:pt>
                <c:pt idx="554">
                  <c:v>130941689.78399999</c:v>
                </c:pt>
                <c:pt idx="555">
                  <c:v>131235091.5055</c:v>
                </c:pt>
                <c:pt idx="556">
                  <c:v>130303828.4205</c:v>
                </c:pt>
                <c:pt idx="557">
                  <c:v>129029670.1055</c:v>
                </c:pt>
                <c:pt idx="558">
                  <c:v>130058938.119</c:v>
                </c:pt>
                <c:pt idx="559">
                  <c:v>130717504.5715</c:v>
                </c:pt>
                <c:pt idx="560">
                  <c:v>129817301.0865</c:v>
                </c:pt>
                <c:pt idx="561">
                  <c:v>130254138.11300001</c:v>
                </c:pt>
                <c:pt idx="562">
                  <c:v>131093001.50650001</c:v>
                </c:pt>
                <c:pt idx="563">
                  <c:v>133154722.7445</c:v>
                </c:pt>
                <c:pt idx="564">
                  <c:v>133405452.809</c:v>
                </c:pt>
                <c:pt idx="565">
                  <c:v>133884894.704</c:v>
                </c:pt>
                <c:pt idx="566">
                  <c:v>132942515.57700001</c:v>
                </c:pt>
                <c:pt idx="567">
                  <c:v>128658869.5715</c:v>
                </c:pt>
                <c:pt idx="568">
                  <c:v>127556849.8985</c:v>
                </c:pt>
                <c:pt idx="569">
                  <c:v>128490841.439</c:v>
                </c:pt>
                <c:pt idx="570">
                  <c:v>128905847.19750001</c:v>
                </c:pt>
                <c:pt idx="571">
                  <c:v>129401458.61849999</c:v>
                </c:pt>
                <c:pt idx="572">
                  <c:v>129054064.7185</c:v>
                </c:pt>
                <c:pt idx="573">
                  <c:v>128424345.6525</c:v>
                </c:pt>
                <c:pt idx="574">
                  <c:v>129767698.7155</c:v>
                </c:pt>
                <c:pt idx="575">
                  <c:v>129620614.2255</c:v>
                </c:pt>
                <c:pt idx="576">
                  <c:v>131646284.6045</c:v>
                </c:pt>
                <c:pt idx="577">
                  <c:v>130568198.693</c:v>
                </c:pt>
                <c:pt idx="578">
                  <c:v>132638020.2405</c:v>
                </c:pt>
                <c:pt idx="579">
                  <c:v>132770656.5125</c:v>
                </c:pt>
                <c:pt idx="580">
                  <c:v>135094638.79300001</c:v>
                </c:pt>
                <c:pt idx="581">
                  <c:v>132844136.52249999</c:v>
                </c:pt>
                <c:pt idx="582">
                  <c:v>132943538.8845</c:v>
                </c:pt>
                <c:pt idx="583">
                  <c:v>132459450.572</c:v>
                </c:pt>
                <c:pt idx="584">
                  <c:v>127773582.98549999</c:v>
                </c:pt>
                <c:pt idx="585">
                  <c:v>128343480.54350001</c:v>
                </c:pt>
                <c:pt idx="586">
                  <c:v>126421295.0035</c:v>
                </c:pt>
                <c:pt idx="587">
                  <c:v>125791087.824</c:v>
                </c:pt>
                <c:pt idx="588">
                  <c:v>126180684.07099999</c:v>
                </c:pt>
                <c:pt idx="589">
                  <c:v>126725635.95299999</c:v>
                </c:pt>
                <c:pt idx="590">
                  <c:v>126734962.3435</c:v>
                </c:pt>
                <c:pt idx="591">
                  <c:v>126947022.32350001</c:v>
                </c:pt>
                <c:pt idx="592">
                  <c:v>128649081.04350001</c:v>
                </c:pt>
                <c:pt idx="593">
                  <c:v>125549721.72400001</c:v>
                </c:pt>
                <c:pt idx="594">
                  <c:v>128301312.5935</c:v>
                </c:pt>
                <c:pt idx="595">
                  <c:v>127589089.1145</c:v>
                </c:pt>
                <c:pt idx="596">
                  <c:v>127972159.0535</c:v>
                </c:pt>
                <c:pt idx="597">
                  <c:v>128964785.24950001</c:v>
                </c:pt>
                <c:pt idx="598">
                  <c:v>128260140.00849999</c:v>
                </c:pt>
                <c:pt idx="599">
                  <c:v>128045295.807</c:v>
                </c:pt>
                <c:pt idx="600">
                  <c:v>126874262.3355</c:v>
                </c:pt>
                <c:pt idx="601">
                  <c:v>127285213.49950001</c:v>
                </c:pt>
                <c:pt idx="602">
                  <c:v>127071160.62450001</c:v>
                </c:pt>
                <c:pt idx="603">
                  <c:v>129218453.168</c:v>
                </c:pt>
                <c:pt idx="604">
                  <c:v>130479367.583</c:v>
                </c:pt>
                <c:pt idx="605">
                  <c:v>132087560.76350001</c:v>
                </c:pt>
                <c:pt idx="606">
                  <c:v>132026985.296</c:v>
                </c:pt>
                <c:pt idx="607">
                  <c:v>134173182.9355</c:v>
                </c:pt>
                <c:pt idx="608">
                  <c:v>131135218.34900001</c:v>
                </c:pt>
                <c:pt idx="609">
                  <c:v>131621086.491</c:v>
                </c:pt>
                <c:pt idx="610">
                  <c:v>132535054.9295</c:v>
                </c:pt>
                <c:pt idx="611">
                  <c:v>133307001.78049999</c:v>
                </c:pt>
                <c:pt idx="612">
                  <c:v>133012471.09199999</c:v>
                </c:pt>
                <c:pt idx="613">
                  <c:v>135481724.89199999</c:v>
                </c:pt>
                <c:pt idx="614">
                  <c:v>135042349.766</c:v>
                </c:pt>
                <c:pt idx="615">
                  <c:v>136552943.26249999</c:v>
                </c:pt>
                <c:pt idx="616">
                  <c:v>135161553.891</c:v>
                </c:pt>
                <c:pt idx="617">
                  <c:v>138203249.676</c:v>
                </c:pt>
                <c:pt idx="618">
                  <c:v>137799173.4425</c:v>
                </c:pt>
                <c:pt idx="619">
                  <c:v>139158117.4515</c:v>
                </c:pt>
                <c:pt idx="620">
                  <c:v>137336032.37099999</c:v>
                </c:pt>
                <c:pt idx="621">
                  <c:v>137601519.4718</c:v>
                </c:pt>
                <c:pt idx="622">
                  <c:v>136868022.6929</c:v>
                </c:pt>
                <c:pt idx="623">
                  <c:v>139174919.72299999</c:v>
                </c:pt>
                <c:pt idx="624">
                  <c:v>138226520.37220001</c:v>
                </c:pt>
                <c:pt idx="625">
                  <c:v>139383594.96799999</c:v>
                </c:pt>
                <c:pt idx="626">
                  <c:v>137490695.4499</c:v>
                </c:pt>
                <c:pt idx="627">
                  <c:v>141421649.30239999</c:v>
                </c:pt>
                <c:pt idx="628">
                  <c:v>140268293.50740001</c:v>
                </c:pt>
                <c:pt idx="629">
                  <c:v>139963024.27959999</c:v>
                </c:pt>
                <c:pt idx="630">
                  <c:v>138829794.80790001</c:v>
                </c:pt>
                <c:pt idx="631">
                  <c:v>139722119.48640001</c:v>
                </c:pt>
                <c:pt idx="632">
                  <c:v>139895331.29159999</c:v>
                </c:pt>
                <c:pt idx="633">
                  <c:v>140048981.46869999</c:v>
                </c:pt>
                <c:pt idx="634">
                  <c:v>144125019.41069999</c:v>
                </c:pt>
                <c:pt idx="635">
                  <c:v>144012507.09290001</c:v>
                </c:pt>
                <c:pt idx="636">
                  <c:v>139717312.45230001</c:v>
                </c:pt>
                <c:pt idx="637">
                  <c:v>138913703.28889999</c:v>
                </c:pt>
                <c:pt idx="638">
                  <c:v>140341960.77649999</c:v>
                </c:pt>
                <c:pt idx="639">
                  <c:v>141149322.43540001</c:v>
                </c:pt>
                <c:pt idx="640">
                  <c:v>145913013.08840001</c:v>
                </c:pt>
                <c:pt idx="641">
                  <c:v>146110796.38190001</c:v>
                </c:pt>
                <c:pt idx="642">
                  <c:v>147143323.09889999</c:v>
                </c:pt>
                <c:pt idx="643">
                  <c:v>148811678.7879</c:v>
                </c:pt>
                <c:pt idx="644">
                  <c:v>146314053.18790001</c:v>
                </c:pt>
                <c:pt idx="645">
                  <c:v>146920630.31240001</c:v>
                </c:pt>
                <c:pt idx="646">
                  <c:v>148145738.3249</c:v>
                </c:pt>
                <c:pt idx="647">
                  <c:v>147809190.12740001</c:v>
                </c:pt>
                <c:pt idx="648">
                  <c:v>144881907.34940001</c:v>
                </c:pt>
                <c:pt idx="649">
                  <c:v>143961652.61539999</c:v>
                </c:pt>
                <c:pt idx="650">
                  <c:v>143856369.1234</c:v>
                </c:pt>
                <c:pt idx="651">
                  <c:v>144460841.08539999</c:v>
                </c:pt>
                <c:pt idx="652">
                  <c:v>143400795.7834</c:v>
                </c:pt>
                <c:pt idx="653">
                  <c:v>144229761.82839999</c:v>
                </c:pt>
                <c:pt idx="654">
                  <c:v>143468617.29339999</c:v>
                </c:pt>
                <c:pt idx="655">
                  <c:v>143427904.23289999</c:v>
                </c:pt>
                <c:pt idx="656">
                  <c:v>142460392.45590001</c:v>
                </c:pt>
                <c:pt idx="657">
                  <c:v>142948833.36790001</c:v>
                </c:pt>
                <c:pt idx="658">
                  <c:v>143362379.56189999</c:v>
                </c:pt>
                <c:pt idx="659">
                  <c:v>141906106.3599</c:v>
                </c:pt>
                <c:pt idx="660">
                  <c:v>141299944.95590001</c:v>
                </c:pt>
                <c:pt idx="661">
                  <c:v>138752829.59740001</c:v>
                </c:pt>
                <c:pt idx="662">
                  <c:v>138821100.30239999</c:v>
                </c:pt>
                <c:pt idx="663">
                  <c:v>138815646.34940001</c:v>
                </c:pt>
                <c:pt idx="664">
                  <c:v>140628296.5589</c:v>
                </c:pt>
                <c:pt idx="665">
                  <c:v>136785032.84189999</c:v>
                </c:pt>
                <c:pt idx="666">
                  <c:v>134273869.5354</c:v>
                </c:pt>
                <c:pt idx="667">
                  <c:v>132818007.02689999</c:v>
                </c:pt>
                <c:pt idx="668">
                  <c:v>133051927.5469</c:v>
                </c:pt>
                <c:pt idx="669">
                  <c:v>133138183.41140001</c:v>
                </c:pt>
                <c:pt idx="670">
                  <c:v>130546427.04440001</c:v>
                </c:pt>
                <c:pt idx="671">
                  <c:v>132085011.00740001</c:v>
                </c:pt>
                <c:pt idx="672">
                  <c:v>130975718.6454</c:v>
                </c:pt>
                <c:pt idx="673">
                  <c:v>129208593.0644</c:v>
                </c:pt>
                <c:pt idx="674">
                  <c:v>128918443.6019</c:v>
                </c:pt>
                <c:pt idx="675">
                  <c:v>130473760.7784</c:v>
                </c:pt>
                <c:pt idx="676">
                  <c:v>132297730.71089999</c:v>
                </c:pt>
                <c:pt idx="677">
                  <c:v>131770349.9764</c:v>
                </c:pt>
                <c:pt idx="678">
                  <c:v>130434175.6644</c:v>
                </c:pt>
                <c:pt idx="679">
                  <c:v>129069359.16240001</c:v>
                </c:pt>
                <c:pt idx="680">
                  <c:v>126664872.65790001</c:v>
                </c:pt>
                <c:pt idx="681">
                  <c:v>131351983.9426</c:v>
                </c:pt>
                <c:pt idx="682">
                  <c:v>128937077.4198</c:v>
                </c:pt>
                <c:pt idx="683">
                  <c:v>129188191.3487</c:v>
                </c:pt>
                <c:pt idx="684">
                  <c:v>128734666.5548</c:v>
                </c:pt>
                <c:pt idx="685">
                  <c:v>127708196.112</c:v>
                </c:pt>
                <c:pt idx="686">
                  <c:v>124732052.3134</c:v>
                </c:pt>
                <c:pt idx="687">
                  <c:v>124457485.2297</c:v>
                </c:pt>
                <c:pt idx="688">
                  <c:v>124548114.34909999</c:v>
                </c:pt>
                <c:pt idx="689">
                  <c:v>125350594.9091</c:v>
                </c:pt>
                <c:pt idx="690">
                  <c:v>127908272.7808</c:v>
                </c:pt>
                <c:pt idx="691">
                  <c:v>128107804.0544</c:v>
                </c:pt>
                <c:pt idx="692">
                  <c:v>131582101.1006</c:v>
                </c:pt>
                <c:pt idx="693">
                  <c:v>131763575.963</c:v>
                </c:pt>
                <c:pt idx="694">
                  <c:v>130954360.0334</c:v>
                </c:pt>
                <c:pt idx="695">
                  <c:v>130851136.11399999</c:v>
                </c:pt>
                <c:pt idx="696">
                  <c:v>131022293.5069</c:v>
                </c:pt>
                <c:pt idx="697">
                  <c:v>131680982.30419999</c:v>
                </c:pt>
                <c:pt idx="698">
                  <c:v>131481770.0036</c:v>
                </c:pt>
                <c:pt idx="699">
                  <c:v>127811459.0123</c:v>
                </c:pt>
                <c:pt idx="700">
                  <c:v>127834256.0748</c:v>
                </c:pt>
                <c:pt idx="701">
                  <c:v>127377584.0438</c:v>
                </c:pt>
                <c:pt idx="702">
                  <c:v>129341014.29279999</c:v>
                </c:pt>
                <c:pt idx="703">
                  <c:v>129282431.7858</c:v>
                </c:pt>
                <c:pt idx="704">
                  <c:v>128608981.76729999</c:v>
                </c:pt>
                <c:pt idx="705">
                  <c:v>128306258.63079999</c:v>
                </c:pt>
                <c:pt idx="706">
                  <c:v>128614242.4348</c:v>
                </c:pt>
                <c:pt idx="707">
                  <c:v>128291848.84729999</c:v>
                </c:pt>
                <c:pt idx="708">
                  <c:v>128810306.9638</c:v>
                </c:pt>
                <c:pt idx="709">
                  <c:v>129711644.4928</c:v>
                </c:pt>
                <c:pt idx="710">
                  <c:v>129020574.98729999</c:v>
                </c:pt>
                <c:pt idx="711">
                  <c:v>129835229.6433</c:v>
                </c:pt>
                <c:pt idx="712">
                  <c:v>132855652.0293</c:v>
                </c:pt>
                <c:pt idx="713">
                  <c:v>132284970.83230001</c:v>
                </c:pt>
                <c:pt idx="714">
                  <c:v>134410596.2983</c:v>
                </c:pt>
                <c:pt idx="715">
                  <c:v>131356032.7553</c:v>
                </c:pt>
                <c:pt idx="716">
                  <c:v>133268667.9998</c:v>
                </c:pt>
                <c:pt idx="717">
                  <c:v>133412973.8668</c:v>
                </c:pt>
                <c:pt idx="718">
                  <c:v>133338005.7843</c:v>
                </c:pt>
                <c:pt idx="719">
                  <c:v>133597972.56029999</c:v>
                </c:pt>
                <c:pt idx="720">
                  <c:v>131832570.18279999</c:v>
                </c:pt>
                <c:pt idx="721">
                  <c:v>131677285.3265</c:v>
                </c:pt>
                <c:pt idx="722">
                  <c:v>133911611.942</c:v>
                </c:pt>
                <c:pt idx="723">
                  <c:v>133901007.502</c:v>
                </c:pt>
                <c:pt idx="724">
                  <c:v>134329630.6171</c:v>
                </c:pt>
                <c:pt idx="725">
                  <c:v>134498791.28330001</c:v>
                </c:pt>
                <c:pt idx="726">
                  <c:v>134494828.94600001</c:v>
                </c:pt>
                <c:pt idx="727">
                  <c:v>132427007.18089999</c:v>
                </c:pt>
                <c:pt idx="728">
                  <c:v>133465741.00480001</c:v>
                </c:pt>
                <c:pt idx="729">
                  <c:v>132732769.2582</c:v>
                </c:pt>
                <c:pt idx="730">
                  <c:v>133392485.95379999</c:v>
                </c:pt>
                <c:pt idx="731">
                  <c:v>133617934.5192</c:v>
                </c:pt>
                <c:pt idx="732">
                  <c:v>134838126.38940001</c:v>
                </c:pt>
                <c:pt idx="733">
                  <c:v>134356239.17120001</c:v>
                </c:pt>
                <c:pt idx="734">
                  <c:v>135244042.85870001</c:v>
                </c:pt>
                <c:pt idx="735">
                  <c:v>134940174.66890001</c:v>
                </c:pt>
                <c:pt idx="736">
                  <c:v>135319432.58309999</c:v>
                </c:pt>
                <c:pt idx="737">
                  <c:v>136079640.91749999</c:v>
                </c:pt>
                <c:pt idx="738">
                  <c:v>135686098.46619999</c:v>
                </c:pt>
                <c:pt idx="739">
                  <c:v>135910361.3019</c:v>
                </c:pt>
                <c:pt idx="740">
                  <c:v>135921006.26300001</c:v>
                </c:pt>
                <c:pt idx="741">
                  <c:v>135649437.57139999</c:v>
                </c:pt>
                <c:pt idx="742">
                  <c:v>133161486.7093</c:v>
                </c:pt>
                <c:pt idx="743">
                  <c:v>132970623.1758</c:v>
                </c:pt>
                <c:pt idx="744">
                  <c:v>133818771.29359999</c:v>
                </c:pt>
                <c:pt idx="745">
                  <c:v>133576881.896</c:v>
                </c:pt>
                <c:pt idx="746">
                  <c:v>134044804.2554</c:v>
                </c:pt>
                <c:pt idx="747">
                  <c:v>134050402.39579999</c:v>
                </c:pt>
                <c:pt idx="748">
                  <c:v>134051779.9172</c:v>
                </c:pt>
                <c:pt idx="749">
                  <c:v>136549929.46419999</c:v>
                </c:pt>
                <c:pt idx="750">
                  <c:v>136062925.25369999</c:v>
                </c:pt>
                <c:pt idx="751">
                  <c:v>136376990.67719999</c:v>
                </c:pt>
                <c:pt idx="752">
                  <c:v>135233269.7274</c:v>
                </c:pt>
                <c:pt idx="753">
                  <c:v>134341562.90830001</c:v>
                </c:pt>
                <c:pt idx="754">
                  <c:v>133439541.95290001</c:v>
                </c:pt>
                <c:pt idx="755">
                  <c:v>134557924.15830001</c:v>
                </c:pt>
                <c:pt idx="756">
                  <c:v>134665496.9233</c:v>
                </c:pt>
                <c:pt idx="757">
                  <c:v>133721615.78</c:v>
                </c:pt>
                <c:pt idx="758">
                  <c:v>133906852.8856</c:v>
                </c:pt>
                <c:pt idx="759">
                  <c:v>132494921.60079999</c:v>
                </c:pt>
                <c:pt idx="760">
                  <c:v>131574127.5556</c:v>
                </c:pt>
                <c:pt idx="761">
                  <c:v>131939434.4281</c:v>
                </c:pt>
                <c:pt idx="762">
                  <c:v>132158507.5396</c:v>
                </c:pt>
                <c:pt idx="763">
                  <c:v>132795059.61210001</c:v>
                </c:pt>
                <c:pt idx="764">
                  <c:v>133155269.1376</c:v>
                </c:pt>
                <c:pt idx="765">
                  <c:v>134877050.02110001</c:v>
                </c:pt>
                <c:pt idx="766">
                  <c:v>136325612.40560001</c:v>
                </c:pt>
                <c:pt idx="767">
                  <c:v>136508671.7421</c:v>
                </c:pt>
                <c:pt idx="768">
                  <c:v>135831937.80860001</c:v>
                </c:pt>
                <c:pt idx="769">
                  <c:v>136017601.16859999</c:v>
                </c:pt>
                <c:pt idx="770">
                  <c:v>136111040.2886</c:v>
                </c:pt>
                <c:pt idx="771">
                  <c:v>133910104.66159999</c:v>
                </c:pt>
                <c:pt idx="772">
                  <c:v>134199005.4216</c:v>
                </c:pt>
                <c:pt idx="773">
                  <c:v>132365608.8116</c:v>
                </c:pt>
                <c:pt idx="774">
                  <c:v>130827651.8651</c:v>
                </c:pt>
                <c:pt idx="775">
                  <c:v>128405972.1541</c:v>
                </c:pt>
                <c:pt idx="776">
                  <c:v>126910190.5371</c:v>
                </c:pt>
                <c:pt idx="777">
                  <c:v>126652220.73010001</c:v>
                </c:pt>
                <c:pt idx="778">
                  <c:v>128304488.0116</c:v>
                </c:pt>
                <c:pt idx="779">
                  <c:v>127977168.24959999</c:v>
                </c:pt>
                <c:pt idx="780">
                  <c:v>128111254.99959999</c:v>
                </c:pt>
                <c:pt idx="781">
                  <c:v>128550063.9536</c:v>
                </c:pt>
                <c:pt idx="782">
                  <c:v>128324320.5156</c:v>
                </c:pt>
                <c:pt idx="783">
                  <c:v>127398504.50759999</c:v>
                </c:pt>
                <c:pt idx="784">
                  <c:v>128059562.603</c:v>
                </c:pt>
                <c:pt idx="785">
                  <c:v>126167702.7467</c:v>
                </c:pt>
                <c:pt idx="786">
                  <c:v>125332877.9418</c:v>
                </c:pt>
                <c:pt idx="787">
                  <c:v>125705391.8962</c:v>
                </c:pt>
                <c:pt idx="788">
                  <c:v>125267230.69159999</c:v>
                </c:pt>
                <c:pt idx="789">
                  <c:v>125597783.3501</c:v>
                </c:pt>
                <c:pt idx="790">
                  <c:v>126426787.0043</c:v>
                </c:pt>
                <c:pt idx="791">
                  <c:v>126976056.2121</c:v>
                </c:pt>
                <c:pt idx="792">
                  <c:v>127012501.7905</c:v>
                </c:pt>
                <c:pt idx="793">
                  <c:v>127143713.67640001</c:v>
                </c:pt>
                <c:pt idx="794">
                  <c:v>128454990.7097</c:v>
                </c:pt>
                <c:pt idx="795">
                  <c:v>128422525.2896</c:v>
                </c:pt>
                <c:pt idx="796">
                  <c:v>128311860.84469999</c:v>
                </c:pt>
                <c:pt idx="797">
                  <c:v>127982797.50049999</c:v>
                </c:pt>
                <c:pt idx="798">
                  <c:v>128330659.88060001</c:v>
                </c:pt>
                <c:pt idx="799">
                  <c:v>127664102.70299999</c:v>
                </c:pt>
                <c:pt idx="800">
                  <c:v>127687530.7278</c:v>
                </c:pt>
                <c:pt idx="801">
                  <c:v>127732698.18179999</c:v>
                </c:pt>
                <c:pt idx="802">
                  <c:v>129000727.6108</c:v>
                </c:pt>
                <c:pt idx="803">
                  <c:v>126462701.72830001</c:v>
                </c:pt>
                <c:pt idx="804">
                  <c:v>127334102.6551</c:v>
                </c:pt>
                <c:pt idx="805">
                  <c:v>127510617.04970001</c:v>
                </c:pt>
                <c:pt idx="806">
                  <c:v>126847432.4201</c:v>
                </c:pt>
                <c:pt idx="807">
                  <c:v>126879473.7876</c:v>
                </c:pt>
                <c:pt idx="808">
                  <c:v>127179703.4201</c:v>
                </c:pt>
                <c:pt idx="809">
                  <c:v>127585106.7032</c:v>
                </c:pt>
                <c:pt idx="810">
                  <c:v>127810327.95299999</c:v>
                </c:pt>
                <c:pt idx="811">
                  <c:v>128351104.44840001</c:v>
                </c:pt>
                <c:pt idx="812">
                  <c:v>129255088.43430001</c:v>
                </c:pt>
                <c:pt idx="813">
                  <c:v>129107979.1918</c:v>
                </c:pt>
                <c:pt idx="814">
                  <c:v>128913735.3697</c:v>
                </c:pt>
                <c:pt idx="815">
                  <c:v>129222003.3383</c:v>
                </c:pt>
                <c:pt idx="816">
                  <c:v>129430745.53749999</c:v>
                </c:pt>
                <c:pt idx="817">
                  <c:v>130141276.6393</c:v>
                </c:pt>
                <c:pt idx="818">
                  <c:v>131258116.2404</c:v>
                </c:pt>
                <c:pt idx="819">
                  <c:v>132759557.5713</c:v>
                </c:pt>
                <c:pt idx="820">
                  <c:v>132627635.01719999</c:v>
                </c:pt>
                <c:pt idx="821">
                  <c:v>133238468.6717</c:v>
                </c:pt>
                <c:pt idx="822">
                  <c:v>133002106.5882</c:v>
                </c:pt>
                <c:pt idx="823">
                  <c:v>132174678.49519999</c:v>
                </c:pt>
                <c:pt idx="824">
                  <c:v>129879764.4746</c:v>
                </c:pt>
                <c:pt idx="825">
                  <c:v>130141788.824</c:v>
                </c:pt>
                <c:pt idx="826">
                  <c:v>130226689.9241</c:v>
                </c:pt>
                <c:pt idx="827">
                  <c:v>131074764.12639999</c:v>
                </c:pt>
                <c:pt idx="828">
                  <c:v>134168360.1208</c:v>
                </c:pt>
                <c:pt idx="829">
                  <c:v>133592602.47920001</c:v>
                </c:pt>
                <c:pt idx="830">
                  <c:v>135180840.04589999</c:v>
                </c:pt>
                <c:pt idx="831">
                  <c:v>136189869.2757</c:v>
                </c:pt>
                <c:pt idx="832">
                  <c:v>134956045.34740001</c:v>
                </c:pt>
                <c:pt idx="833">
                  <c:v>134507252.08739999</c:v>
                </c:pt>
                <c:pt idx="834">
                  <c:v>134716499.9849</c:v>
                </c:pt>
                <c:pt idx="835">
                  <c:v>135487797.86250001</c:v>
                </c:pt>
                <c:pt idx="836">
                  <c:v>135233964.12189999</c:v>
                </c:pt>
                <c:pt idx="837">
                  <c:v>135716556.9966</c:v>
                </c:pt>
                <c:pt idx="838">
                  <c:v>136932124.70109999</c:v>
                </c:pt>
                <c:pt idx="839">
                  <c:v>136392873.09110001</c:v>
                </c:pt>
                <c:pt idx="840">
                  <c:v>136733620.8436</c:v>
                </c:pt>
                <c:pt idx="841">
                  <c:v>137048006.56659999</c:v>
                </c:pt>
                <c:pt idx="842">
                  <c:v>132898570.1541</c:v>
                </c:pt>
                <c:pt idx="843">
                  <c:v>134059068.92460001</c:v>
                </c:pt>
                <c:pt idx="844">
                  <c:v>133552461.8976</c:v>
                </c:pt>
                <c:pt idx="845">
                  <c:v>133279871.4631</c:v>
                </c:pt>
                <c:pt idx="846">
                  <c:v>133085131.3351</c:v>
                </c:pt>
                <c:pt idx="847">
                  <c:v>132013422.65260001</c:v>
                </c:pt>
                <c:pt idx="848">
                  <c:v>132204867.48810001</c:v>
                </c:pt>
                <c:pt idx="849">
                  <c:v>133200218.59559999</c:v>
                </c:pt>
                <c:pt idx="850">
                  <c:v>134929588.0081</c:v>
                </c:pt>
                <c:pt idx="851">
                  <c:v>133347597.1601</c:v>
                </c:pt>
                <c:pt idx="852">
                  <c:v>133114253.72660001</c:v>
                </c:pt>
                <c:pt idx="853">
                  <c:v>133228087.5011</c:v>
                </c:pt>
                <c:pt idx="854">
                  <c:v>132406348.65710001</c:v>
                </c:pt>
                <c:pt idx="855">
                  <c:v>132546899.0431</c:v>
                </c:pt>
                <c:pt idx="856">
                  <c:v>133323122.5616</c:v>
                </c:pt>
                <c:pt idx="857">
                  <c:v>133543325.36059999</c:v>
                </c:pt>
                <c:pt idx="858">
                  <c:v>133338404.59559999</c:v>
                </c:pt>
                <c:pt idx="859">
                  <c:v>135411639.91060001</c:v>
                </c:pt>
                <c:pt idx="860">
                  <c:v>134690175.71360001</c:v>
                </c:pt>
                <c:pt idx="861">
                  <c:v>134634372.7026</c:v>
                </c:pt>
                <c:pt idx="862">
                  <c:v>134086890.9096</c:v>
                </c:pt>
                <c:pt idx="863">
                  <c:v>133996295.96359999</c:v>
                </c:pt>
                <c:pt idx="864">
                  <c:v>134284665.4526</c:v>
                </c:pt>
                <c:pt idx="865">
                  <c:v>135463620.5896</c:v>
                </c:pt>
                <c:pt idx="866">
                  <c:v>136215990.85409999</c:v>
                </c:pt>
                <c:pt idx="867">
                  <c:v>136807625.44760001</c:v>
                </c:pt>
                <c:pt idx="868">
                  <c:v>137636637.97459999</c:v>
                </c:pt>
                <c:pt idx="869">
                  <c:v>137527949.50009999</c:v>
                </c:pt>
                <c:pt idx="870">
                  <c:v>139809984.8581</c:v>
                </c:pt>
                <c:pt idx="871">
                  <c:v>140561397.69010001</c:v>
                </c:pt>
                <c:pt idx="872">
                  <c:v>141575737.01609999</c:v>
                </c:pt>
                <c:pt idx="873">
                  <c:v>140734618.6011</c:v>
                </c:pt>
                <c:pt idx="874">
                  <c:v>141487186.60210001</c:v>
                </c:pt>
                <c:pt idx="875">
                  <c:v>143921043.1541</c:v>
                </c:pt>
                <c:pt idx="876">
                  <c:v>146880266.0271</c:v>
                </c:pt>
                <c:pt idx="877">
                  <c:v>146412387.0016</c:v>
                </c:pt>
                <c:pt idx="878">
                  <c:v>145764725.19260001</c:v>
                </c:pt>
                <c:pt idx="879">
                  <c:v>146157170.01809999</c:v>
                </c:pt>
                <c:pt idx="880">
                  <c:v>145232378.08309999</c:v>
                </c:pt>
                <c:pt idx="881">
                  <c:v>146597759.2466</c:v>
                </c:pt>
                <c:pt idx="882">
                  <c:v>146918323.1011</c:v>
                </c:pt>
                <c:pt idx="883">
                  <c:v>147057746.42160001</c:v>
                </c:pt>
                <c:pt idx="884">
                  <c:v>146964262.4131</c:v>
                </c:pt>
                <c:pt idx="885">
                  <c:v>146959744.56009999</c:v>
                </c:pt>
                <c:pt idx="886">
                  <c:v>148330200.01359999</c:v>
                </c:pt>
                <c:pt idx="887">
                  <c:v>146549459.3831</c:v>
                </c:pt>
                <c:pt idx="888">
                  <c:v>147350978.8836</c:v>
                </c:pt>
                <c:pt idx="889">
                  <c:v>145631530.33860001</c:v>
                </c:pt>
                <c:pt idx="890">
                  <c:v>144874579.97060001</c:v>
                </c:pt>
                <c:pt idx="891">
                  <c:v>143953083.89559999</c:v>
                </c:pt>
                <c:pt idx="892">
                  <c:v>145706741.18259999</c:v>
                </c:pt>
                <c:pt idx="893">
                  <c:v>145258035.31060001</c:v>
                </c:pt>
                <c:pt idx="894">
                  <c:v>145476553.2396</c:v>
                </c:pt>
                <c:pt idx="895">
                  <c:v>144353498.09509999</c:v>
                </c:pt>
                <c:pt idx="896">
                  <c:v>144018583.9736</c:v>
                </c:pt>
                <c:pt idx="897">
                  <c:v>143612414.10010001</c:v>
                </c:pt>
                <c:pt idx="898">
                  <c:v>143884664.7956</c:v>
                </c:pt>
                <c:pt idx="899">
                  <c:v>144651351.08059999</c:v>
                </c:pt>
                <c:pt idx="900">
                  <c:v>144696659.3251</c:v>
                </c:pt>
                <c:pt idx="901">
                  <c:v>147167094.9506</c:v>
                </c:pt>
                <c:pt idx="902">
                  <c:v>145458279.40110001</c:v>
                </c:pt>
                <c:pt idx="903">
                  <c:v>144841287.7561</c:v>
                </c:pt>
                <c:pt idx="904">
                  <c:v>145005971.72209999</c:v>
                </c:pt>
                <c:pt idx="905">
                  <c:v>145097137.7101</c:v>
                </c:pt>
                <c:pt idx="906">
                  <c:v>144797944.60159999</c:v>
                </c:pt>
                <c:pt idx="907">
                  <c:v>144527979.47310001</c:v>
                </c:pt>
                <c:pt idx="908">
                  <c:v>144404073.4646</c:v>
                </c:pt>
                <c:pt idx="909">
                  <c:v>143675340.67860001</c:v>
                </c:pt>
                <c:pt idx="910">
                  <c:v>143367262.07960001</c:v>
                </c:pt>
                <c:pt idx="911">
                  <c:v>143558931.23859999</c:v>
                </c:pt>
                <c:pt idx="912">
                  <c:v>144334503.61210001</c:v>
                </c:pt>
                <c:pt idx="913">
                  <c:v>143932228.01809999</c:v>
                </c:pt>
                <c:pt idx="914">
                  <c:v>143533380.4596</c:v>
                </c:pt>
                <c:pt idx="915">
                  <c:v>145472357.44409999</c:v>
                </c:pt>
                <c:pt idx="916">
                  <c:v>147359419.19459999</c:v>
                </c:pt>
                <c:pt idx="917">
                  <c:v>147767505.36559999</c:v>
                </c:pt>
                <c:pt idx="918">
                  <c:v>146366976.4041</c:v>
                </c:pt>
                <c:pt idx="919">
                  <c:v>147491542.96759999</c:v>
                </c:pt>
                <c:pt idx="920">
                  <c:v>146647389.0156</c:v>
                </c:pt>
                <c:pt idx="921">
                  <c:v>144884485.57260001</c:v>
                </c:pt>
                <c:pt idx="922">
                  <c:v>147095905.54609999</c:v>
                </c:pt>
                <c:pt idx="923">
                  <c:v>145794202.19459999</c:v>
                </c:pt>
                <c:pt idx="924">
                  <c:v>144501665.7466</c:v>
                </c:pt>
                <c:pt idx="925">
                  <c:v>144699159.23559999</c:v>
                </c:pt>
                <c:pt idx="926">
                  <c:v>144879862.81909999</c:v>
                </c:pt>
                <c:pt idx="927">
                  <c:v>145613033.11359999</c:v>
                </c:pt>
                <c:pt idx="928">
                  <c:v>144628330.14309999</c:v>
                </c:pt>
                <c:pt idx="929">
                  <c:v>145250903.61610001</c:v>
                </c:pt>
                <c:pt idx="930">
                  <c:v>142900614.13209999</c:v>
                </c:pt>
                <c:pt idx="931">
                  <c:v>143180911.11660001</c:v>
                </c:pt>
                <c:pt idx="932">
                  <c:v>142685581.50260001</c:v>
                </c:pt>
                <c:pt idx="933">
                  <c:v>140770492.2331</c:v>
                </c:pt>
                <c:pt idx="934">
                  <c:v>141327109.70860001</c:v>
                </c:pt>
                <c:pt idx="935">
                  <c:v>141436538.85859999</c:v>
                </c:pt>
                <c:pt idx="936">
                  <c:v>141231707.0891</c:v>
                </c:pt>
                <c:pt idx="937">
                  <c:v>140454523.35510001</c:v>
                </c:pt>
                <c:pt idx="938">
                  <c:v>140460117.13010001</c:v>
                </c:pt>
                <c:pt idx="939">
                  <c:v>139259210.4736</c:v>
                </c:pt>
                <c:pt idx="940">
                  <c:v>138178869.56959999</c:v>
                </c:pt>
                <c:pt idx="941">
                  <c:v>136958584.87110001</c:v>
                </c:pt>
                <c:pt idx="942">
                  <c:v>135666549.87419999</c:v>
                </c:pt>
                <c:pt idx="943">
                  <c:v>135961002.29859999</c:v>
                </c:pt>
                <c:pt idx="944">
                  <c:v>137105408.42919999</c:v>
                </c:pt>
                <c:pt idx="945">
                  <c:v>136457591.05239999</c:v>
                </c:pt>
                <c:pt idx="946">
                  <c:v>135423791.1392</c:v>
                </c:pt>
                <c:pt idx="947">
                  <c:v>135463624.11759999</c:v>
                </c:pt>
                <c:pt idx="948">
                  <c:v>134429681.5174</c:v>
                </c:pt>
                <c:pt idx="949">
                  <c:v>132211006.59900001</c:v>
                </c:pt>
                <c:pt idx="950">
                  <c:v>129981278.58570001</c:v>
                </c:pt>
                <c:pt idx="951">
                  <c:v>129312215.5222</c:v>
                </c:pt>
                <c:pt idx="952">
                  <c:v>130683291.60430001</c:v>
                </c:pt>
                <c:pt idx="953">
                  <c:v>130806512.9765</c:v>
                </c:pt>
                <c:pt idx="954">
                  <c:v>130793428.6832</c:v>
                </c:pt>
                <c:pt idx="955">
                  <c:v>131468255.5284</c:v>
                </c:pt>
                <c:pt idx="956">
                  <c:v>130788792.67309999</c:v>
                </c:pt>
                <c:pt idx="957">
                  <c:v>131038935.3707</c:v>
                </c:pt>
                <c:pt idx="958">
                  <c:v>130087942.4038</c:v>
                </c:pt>
                <c:pt idx="959">
                  <c:v>130026642.4293</c:v>
                </c:pt>
                <c:pt idx="960">
                  <c:v>129815746.03919999</c:v>
                </c:pt>
                <c:pt idx="961">
                  <c:v>128900208.34819999</c:v>
                </c:pt>
                <c:pt idx="962">
                  <c:v>128887466.8302</c:v>
                </c:pt>
                <c:pt idx="963">
                  <c:v>130961214.33570001</c:v>
                </c:pt>
                <c:pt idx="964">
                  <c:v>131168101.7342</c:v>
                </c:pt>
                <c:pt idx="965">
                  <c:v>131258977.6577</c:v>
                </c:pt>
                <c:pt idx="966">
                  <c:v>130076040.8047</c:v>
                </c:pt>
                <c:pt idx="967">
                  <c:v>129569092.80320001</c:v>
                </c:pt>
                <c:pt idx="968">
                  <c:v>129357746.2022</c:v>
                </c:pt>
                <c:pt idx="969">
                  <c:v>129116410.1877</c:v>
                </c:pt>
                <c:pt idx="970">
                  <c:v>127683767.98119999</c:v>
                </c:pt>
                <c:pt idx="971">
                  <c:v>124881404.7967</c:v>
                </c:pt>
                <c:pt idx="972">
                  <c:v>125341744.00920001</c:v>
                </c:pt>
                <c:pt idx="973">
                  <c:v>125369857.1847</c:v>
                </c:pt>
                <c:pt idx="974">
                  <c:v>125625130.8857</c:v>
                </c:pt>
                <c:pt idx="975">
                  <c:v>123776937.3002</c:v>
                </c:pt>
                <c:pt idx="976">
                  <c:v>125843115.1177</c:v>
                </c:pt>
                <c:pt idx="977">
                  <c:v>127232268.71070001</c:v>
                </c:pt>
                <c:pt idx="978">
                  <c:v>127896496.2967</c:v>
                </c:pt>
                <c:pt idx="979">
                  <c:v>127548049.72920001</c:v>
                </c:pt>
                <c:pt idx="980">
                  <c:v>128350272.35770001</c:v>
                </c:pt>
                <c:pt idx="981">
                  <c:v>128903823.4667</c:v>
                </c:pt>
                <c:pt idx="982">
                  <c:v>129453418.3827</c:v>
                </c:pt>
                <c:pt idx="983">
                  <c:v>128408103.87369999</c:v>
                </c:pt>
                <c:pt idx="984">
                  <c:v>129013751.18970001</c:v>
                </c:pt>
                <c:pt idx="985">
                  <c:v>129595892.86570001</c:v>
                </c:pt>
                <c:pt idx="986">
                  <c:v>129211431.1267</c:v>
                </c:pt>
                <c:pt idx="987">
                  <c:v>132407798.04620001</c:v>
                </c:pt>
                <c:pt idx="988">
                  <c:v>135077214.75670001</c:v>
                </c:pt>
                <c:pt idx="989">
                  <c:v>133993051.01019999</c:v>
                </c:pt>
                <c:pt idx="990">
                  <c:v>134054971.61570001</c:v>
                </c:pt>
                <c:pt idx="991">
                  <c:v>134226132.31169999</c:v>
                </c:pt>
                <c:pt idx="992">
                  <c:v>135210895.94170001</c:v>
                </c:pt>
                <c:pt idx="993">
                  <c:v>135067197.91569999</c:v>
                </c:pt>
                <c:pt idx="994">
                  <c:v>135280802.40419999</c:v>
                </c:pt>
                <c:pt idx="995">
                  <c:v>136896203.0187</c:v>
                </c:pt>
                <c:pt idx="996">
                  <c:v>138361943.7782</c:v>
                </c:pt>
                <c:pt idx="997">
                  <c:v>139521921.16420001</c:v>
                </c:pt>
                <c:pt idx="998">
                  <c:v>141668318.38569999</c:v>
                </c:pt>
                <c:pt idx="999">
                  <c:v>141184161.95570001</c:v>
                </c:pt>
                <c:pt idx="1000">
                  <c:v>140093625.13170001</c:v>
                </c:pt>
                <c:pt idx="1001">
                  <c:v>141017220.6532</c:v>
                </c:pt>
                <c:pt idx="1002">
                  <c:v>139031161.9817</c:v>
                </c:pt>
                <c:pt idx="1003">
                  <c:v>139165021.34869999</c:v>
                </c:pt>
                <c:pt idx="1004">
                  <c:v>139121576.9567</c:v>
                </c:pt>
                <c:pt idx="1005">
                  <c:v>138920295.26069999</c:v>
                </c:pt>
                <c:pt idx="1006">
                  <c:v>140274030.77270001</c:v>
                </c:pt>
                <c:pt idx="1007">
                  <c:v>140706653.97420001</c:v>
                </c:pt>
                <c:pt idx="1008">
                  <c:v>138596941.1807</c:v>
                </c:pt>
                <c:pt idx="1009">
                  <c:v>138507083.19319999</c:v>
                </c:pt>
                <c:pt idx="1010">
                  <c:v>138437895.30070001</c:v>
                </c:pt>
                <c:pt idx="1011">
                  <c:v>139272648.69769999</c:v>
                </c:pt>
                <c:pt idx="1012">
                  <c:v>143720850.26120001</c:v>
                </c:pt>
                <c:pt idx="1013">
                  <c:v>142503916.3382</c:v>
                </c:pt>
                <c:pt idx="1014">
                  <c:v>142517398.3337</c:v>
                </c:pt>
                <c:pt idx="1015">
                  <c:v>142237654.9492</c:v>
                </c:pt>
                <c:pt idx="1016">
                  <c:v>141802879.77469999</c:v>
                </c:pt>
                <c:pt idx="1017">
                  <c:v>140650419.69170001</c:v>
                </c:pt>
                <c:pt idx="1018">
                  <c:v>140641636.32519999</c:v>
                </c:pt>
                <c:pt idx="1019">
                  <c:v>141856012.96520001</c:v>
                </c:pt>
                <c:pt idx="1020">
                  <c:v>141830223.24869999</c:v>
                </c:pt>
                <c:pt idx="1021">
                  <c:v>141904030.97670001</c:v>
                </c:pt>
                <c:pt idx="1022">
                  <c:v>141908099.99720001</c:v>
                </c:pt>
                <c:pt idx="1023">
                  <c:v>142385154.54319999</c:v>
                </c:pt>
                <c:pt idx="1024">
                  <c:v>142639277.44220001</c:v>
                </c:pt>
                <c:pt idx="1025">
                  <c:v>142376615.69119999</c:v>
                </c:pt>
                <c:pt idx="1026">
                  <c:v>143083526.3802</c:v>
                </c:pt>
                <c:pt idx="1027">
                  <c:v>142979005.69420001</c:v>
                </c:pt>
                <c:pt idx="1028">
                  <c:v>142325892.24419999</c:v>
                </c:pt>
                <c:pt idx="1029">
                  <c:v>142077233.2827</c:v>
                </c:pt>
                <c:pt idx="1030">
                  <c:v>142411141.55320001</c:v>
                </c:pt>
                <c:pt idx="1031">
                  <c:v>141348584.4637</c:v>
                </c:pt>
                <c:pt idx="1032">
                  <c:v>140638521.36570001</c:v>
                </c:pt>
                <c:pt idx="1033">
                  <c:v>141377014.50319999</c:v>
                </c:pt>
                <c:pt idx="1034">
                  <c:v>141643087.9357</c:v>
                </c:pt>
                <c:pt idx="1035">
                  <c:v>142257298.64919999</c:v>
                </c:pt>
                <c:pt idx="1036">
                  <c:v>142324855.3682</c:v>
                </c:pt>
                <c:pt idx="1037">
                  <c:v>143171845.1212</c:v>
                </c:pt>
                <c:pt idx="1038">
                  <c:v>143079055.87419999</c:v>
                </c:pt>
                <c:pt idx="1039">
                  <c:v>142982369.82969999</c:v>
                </c:pt>
                <c:pt idx="1040">
                  <c:v>142870742.33570001</c:v>
                </c:pt>
                <c:pt idx="1041">
                  <c:v>142792533.02919999</c:v>
                </c:pt>
                <c:pt idx="1042">
                  <c:v>143612165.3572</c:v>
                </c:pt>
                <c:pt idx="1043">
                  <c:v>142265053.07969999</c:v>
                </c:pt>
                <c:pt idx="1044">
                  <c:v>141927467.0052</c:v>
                </c:pt>
                <c:pt idx="1045">
                  <c:v>139406669.2087</c:v>
                </c:pt>
                <c:pt idx="1046">
                  <c:v>140191440.59119999</c:v>
                </c:pt>
                <c:pt idx="1047">
                  <c:v>141021954.67070001</c:v>
                </c:pt>
                <c:pt idx="1048">
                  <c:v>141000564.1742</c:v>
                </c:pt>
                <c:pt idx="1049">
                  <c:v>140760879.4707</c:v>
                </c:pt>
                <c:pt idx="1050">
                  <c:v>139888316.50569999</c:v>
                </c:pt>
                <c:pt idx="1051">
                  <c:v>139696810.0747</c:v>
                </c:pt>
                <c:pt idx="1052">
                  <c:v>140594440.4982</c:v>
                </c:pt>
                <c:pt idx="1053">
                  <c:v>141720559.69069999</c:v>
                </c:pt>
                <c:pt idx="1054">
                  <c:v>140322217.46219999</c:v>
                </c:pt>
                <c:pt idx="1055">
                  <c:v>141302256.0117</c:v>
                </c:pt>
                <c:pt idx="1056">
                  <c:v>140005415.3502</c:v>
                </c:pt>
                <c:pt idx="1057">
                  <c:v>139501568.2992</c:v>
                </c:pt>
                <c:pt idx="1058">
                  <c:v>140321114.53870001</c:v>
                </c:pt>
                <c:pt idx="1059">
                  <c:v>138643851.89969999</c:v>
                </c:pt>
                <c:pt idx="1060">
                  <c:v>136572137.3827</c:v>
                </c:pt>
                <c:pt idx="1061">
                  <c:v>137712463.0652</c:v>
                </c:pt>
                <c:pt idx="1062">
                  <c:v>139016718.65720001</c:v>
                </c:pt>
                <c:pt idx="1063">
                  <c:v>139748508.6257</c:v>
                </c:pt>
                <c:pt idx="1064">
                  <c:v>141197931.6882</c:v>
                </c:pt>
                <c:pt idx="1065">
                  <c:v>142559505.0402</c:v>
                </c:pt>
                <c:pt idx="1066">
                  <c:v>141894346.75319999</c:v>
                </c:pt>
                <c:pt idx="1067">
                  <c:v>140337886.19769999</c:v>
                </c:pt>
                <c:pt idx="1068">
                  <c:v>139668909.3707</c:v>
                </c:pt>
                <c:pt idx="1069">
                  <c:v>140347654.08219999</c:v>
                </c:pt>
                <c:pt idx="1070">
                  <c:v>141323617.72920001</c:v>
                </c:pt>
                <c:pt idx="1071">
                  <c:v>143580519.0607</c:v>
                </c:pt>
                <c:pt idx="1072">
                  <c:v>141759254.08919999</c:v>
                </c:pt>
                <c:pt idx="1073">
                  <c:v>139619798.12619999</c:v>
                </c:pt>
                <c:pt idx="1074">
                  <c:v>138504940.51519999</c:v>
                </c:pt>
                <c:pt idx="1075">
                  <c:v>139317882.7017</c:v>
                </c:pt>
                <c:pt idx="1076">
                  <c:v>138683505.0487</c:v>
                </c:pt>
                <c:pt idx="1077">
                  <c:v>136987756.78169999</c:v>
                </c:pt>
                <c:pt idx="1078">
                  <c:v>137653912.17570001</c:v>
                </c:pt>
                <c:pt idx="1079">
                  <c:v>138114714.48320001</c:v>
                </c:pt>
                <c:pt idx="1080">
                  <c:v>136318478.13620001</c:v>
                </c:pt>
                <c:pt idx="1081">
                  <c:v>137835048.23370001</c:v>
                </c:pt>
                <c:pt idx="1082">
                  <c:v>136714226.54069999</c:v>
                </c:pt>
                <c:pt idx="1083">
                  <c:v>135291289.3057</c:v>
                </c:pt>
                <c:pt idx="1084">
                  <c:v>136135437.19369999</c:v>
                </c:pt>
                <c:pt idx="1085">
                  <c:v>137004869.29319999</c:v>
                </c:pt>
                <c:pt idx="1086">
                  <c:v>138414886.6602</c:v>
                </c:pt>
                <c:pt idx="1087">
                  <c:v>138153648.58970001</c:v>
                </c:pt>
                <c:pt idx="1088">
                  <c:v>137651050.04319999</c:v>
                </c:pt>
                <c:pt idx="1089">
                  <c:v>138093187.7802</c:v>
                </c:pt>
                <c:pt idx="1090">
                  <c:v>138774035.31020001</c:v>
                </c:pt>
                <c:pt idx="1091">
                  <c:v>138526356.15369999</c:v>
                </c:pt>
                <c:pt idx="1092">
                  <c:v>139384365.1137</c:v>
                </c:pt>
                <c:pt idx="1093">
                  <c:v>141455111.91569999</c:v>
                </c:pt>
                <c:pt idx="1094">
                  <c:v>141385418.50369999</c:v>
                </c:pt>
                <c:pt idx="1095">
                  <c:v>140327548.68470001</c:v>
                </c:pt>
                <c:pt idx="1096">
                  <c:v>140071611.94369999</c:v>
                </c:pt>
                <c:pt idx="1097">
                  <c:v>138597124.4077</c:v>
                </c:pt>
                <c:pt idx="1098">
                  <c:v>138961308.17269999</c:v>
                </c:pt>
                <c:pt idx="1099">
                  <c:v>138878080.28420001</c:v>
                </c:pt>
                <c:pt idx="1100">
                  <c:v>138222999.6737</c:v>
                </c:pt>
                <c:pt idx="1101">
                  <c:v>140846705.61269999</c:v>
                </c:pt>
                <c:pt idx="1102">
                  <c:v>140432862.61230001</c:v>
                </c:pt>
                <c:pt idx="1103">
                  <c:v>141183842.0562</c:v>
                </c:pt>
                <c:pt idx="1104">
                  <c:v>141680925.4382</c:v>
                </c:pt>
                <c:pt idx="1105">
                  <c:v>141417045.7974</c:v>
                </c:pt>
                <c:pt idx="1106">
                  <c:v>142743355.57960001</c:v>
                </c:pt>
                <c:pt idx="1107">
                  <c:v>142892577.8337</c:v>
                </c:pt>
                <c:pt idx="1108">
                  <c:v>141909640.64070001</c:v>
                </c:pt>
                <c:pt idx="1109">
                  <c:v>142002741.5086</c:v>
                </c:pt>
                <c:pt idx="1110">
                  <c:v>142495289.16890001</c:v>
                </c:pt>
                <c:pt idx="1111">
                  <c:v>141634523.86539999</c:v>
                </c:pt>
                <c:pt idx="1112">
                  <c:v>142051218.53740001</c:v>
                </c:pt>
                <c:pt idx="1113">
                  <c:v>140864716.47150001</c:v>
                </c:pt>
                <c:pt idx="1114">
                  <c:v>141225694.4145</c:v>
                </c:pt>
                <c:pt idx="1115">
                  <c:v>142178524.44209999</c:v>
                </c:pt>
                <c:pt idx="1116">
                  <c:v>141147726.46470001</c:v>
                </c:pt>
                <c:pt idx="1117">
                  <c:v>139787340.4395</c:v>
                </c:pt>
                <c:pt idx="1118">
                  <c:v>139921373.8671</c:v>
                </c:pt>
                <c:pt idx="1119">
                  <c:v>140398154.68650001</c:v>
                </c:pt>
                <c:pt idx="1120">
                  <c:v>139792981.558</c:v>
                </c:pt>
                <c:pt idx="1121">
                  <c:v>141533801.23820001</c:v>
                </c:pt>
                <c:pt idx="1122">
                  <c:v>143496053.01530001</c:v>
                </c:pt>
                <c:pt idx="1123">
                  <c:v>142695829.45199999</c:v>
                </c:pt>
                <c:pt idx="1124">
                  <c:v>145028840.2123</c:v>
                </c:pt>
                <c:pt idx="1125">
                  <c:v>142713552.20809999</c:v>
                </c:pt>
                <c:pt idx="1126">
                  <c:v>142503854.79969999</c:v>
                </c:pt>
                <c:pt idx="1127">
                  <c:v>142854430.16429999</c:v>
                </c:pt>
                <c:pt idx="1128">
                  <c:v>142772591.70750001</c:v>
                </c:pt>
                <c:pt idx="1129">
                  <c:v>142816830.6406</c:v>
                </c:pt>
                <c:pt idx="1130">
                  <c:v>142854540.00560001</c:v>
                </c:pt>
                <c:pt idx="1131">
                  <c:v>144034347.5916</c:v>
                </c:pt>
                <c:pt idx="1132">
                  <c:v>144870825.40110001</c:v>
                </c:pt>
                <c:pt idx="1133">
                  <c:v>146816355.16760001</c:v>
                </c:pt>
                <c:pt idx="1134">
                  <c:v>144918014.34310001</c:v>
                </c:pt>
                <c:pt idx="1135">
                  <c:v>145499772.84830001</c:v>
                </c:pt>
                <c:pt idx="1136">
                  <c:v>146416863.3008</c:v>
                </c:pt>
                <c:pt idx="1137">
                  <c:v>145099252.23199999</c:v>
                </c:pt>
                <c:pt idx="1138">
                  <c:v>147922419.90509999</c:v>
                </c:pt>
                <c:pt idx="1139">
                  <c:v>149821229.03690001</c:v>
                </c:pt>
                <c:pt idx="1140">
                  <c:v>150019115.25870001</c:v>
                </c:pt>
                <c:pt idx="1141">
                  <c:v>149429369.2597</c:v>
                </c:pt>
                <c:pt idx="1142">
                  <c:v>146044609.3082</c:v>
                </c:pt>
                <c:pt idx="1143">
                  <c:v>147850333.1647</c:v>
                </c:pt>
                <c:pt idx="1144">
                  <c:v>147968508.60420001</c:v>
                </c:pt>
                <c:pt idx="1145">
                  <c:v>147961422.7437</c:v>
                </c:pt>
                <c:pt idx="1146">
                  <c:v>149033309.25470001</c:v>
                </c:pt>
                <c:pt idx="1147">
                  <c:v>148115914.46970001</c:v>
                </c:pt>
                <c:pt idx="1148">
                  <c:v>147998676.92570001</c:v>
                </c:pt>
                <c:pt idx="1149">
                  <c:v>146987030.56169999</c:v>
                </c:pt>
                <c:pt idx="1150">
                  <c:v>145362831.96619999</c:v>
                </c:pt>
                <c:pt idx="1151">
                  <c:v>145556851.65270001</c:v>
                </c:pt>
                <c:pt idx="1152">
                  <c:v>148099168.05520001</c:v>
                </c:pt>
                <c:pt idx="1153">
                  <c:v>146901359.40220001</c:v>
                </c:pt>
                <c:pt idx="1154">
                  <c:v>146929026.93970001</c:v>
                </c:pt>
                <c:pt idx="1155">
                  <c:v>145841975.42120001</c:v>
                </c:pt>
                <c:pt idx="1156">
                  <c:v>144738646.46669999</c:v>
                </c:pt>
                <c:pt idx="1157">
                  <c:v>145839878.20019999</c:v>
                </c:pt>
                <c:pt idx="1158">
                  <c:v>145620597.7157</c:v>
                </c:pt>
                <c:pt idx="1159">
                  <c:v>146286067.8312</c:v>
                </c:pt>
                <c:pt idx="1160">
                  <c:v>146359189.18169999</c:v>
                </c:pt>
                <c:pt idx="1161">
                  <c:v>147308892.5007</c:v>
                </c:pt>
                <c:pt idx="1162">
                  <c:v>145553402.98519999</c:v>
                </c:pt>
                <c:pt idx="1163">
                  <c:v>145599092.5722</c:v>
                </c:pt>
                <c:pt idx="1164">
                  <c:v>145116785.1372</c:v>
                </c:pt>
                <c:pt idx="1165">
                  <c:v>144567149.62169999</c:v>
                </c:pt>
                <c:pt idx="1166">
                  <c:v>145341403.85120001</c:v>
                </c:pt>
                <c:pt idx="1167">
                  <c:v>147238835.61770001</c:v>
                </c:pt>
                <c:pt idx="1168">
                  <c:v>146518111.8827</c:v>
                </c:pt>
                <c:pt idx="1169">
                  <c:v>147285983.8867</c:v>
                </c:pt>
                <c:pt idx="1170">
                  <c:v>147560444.7247</c:v>
                </c:pt>
                <c:pt idx="1171">
                  <c:v>148015948.2987</c:v>
                </c:pt>
                <c:pt idx="1172">
                  <c:v>147031833.81619999</c:v>
                </c:pt>
                <c:pt idx="1173">
                  <c:v>147080295.75670001</c:v>
                </c:pt>
                <c:pt idx="1174">
                  <c:v>147458895.45469999</c:v>
                </c:pt>
                <c:pt idx="1175">
                  <c:v>147133181.83520001</c:v>
                </c:pt>
                <c:pt idx="1176">
                  <c:v>147497333.49020001</c:v>
                </c:pt>
                <c:pt idx="1177">
                  <c:v>147401368.2367</c:v>
                </c:pt>
                <c:pt idx="1178">
                  <c:v>147959856.90270001</c:v>
                </c:pt>
                <c:pt idx="1179">
                  <c:v>146924110.95320001</c:v>
                </c:pt>
                <c:pt idx="1180">
                  <c:v>145876426.6507</c:v>
                </c:pt>
                <c:pt idx="1181">
                  <c:v>145740155.14019999</c:v>
                </c:pt>
                <c:pt idx="1182">
                  <c:v>146448321.03670001</c:v>
                </c:pt>
                <c:pt idx="1183">
                  <c:v>147647083.76120001</c:v>
                </c:pt>
                <c:pt idx="1184">
                  <c:v>146897995.0977</c:v>
                </c:pt>
                <c:pt idx="1185">
                  <c:v>148210131.26769999</c:v>
                </c:pt>
                <c:pt idx="1186">
                  <c:v>147227150.84619999</c:v>
                </c:pt>
                <c:pt idx="1187">
                  <c:v>147628282.71720001</c:v>
                </c:pt>
                <c:pt idx="1188">
                  <c:v>148437842.7947</c:v>
                </c:pt>
                <c:pt idx="1189">
                  <c:v>150172365.67269999</c:v>
                </c:pt>
                <c:pt idx="1190">
                  <c:v>149614166.44119999</c:v>
                </c:pt>
                <c:pt idx="1191">
                  <c:v>150239431.10820001</c:v>
                </c:pt>
                <c:pt idx="1192">
                  <c:v>151957117.50170001</c:v>
                </c:pt>
                <c:pt idx="1193">
                  <c:v>149660857.6507</c:v>
                </c:pt>
                <c:pt idx="1194">
                  <c:v>149271739.20969999</c:v>
                </c:pt>
                <c:pt idx="1195">
                  <c:v>149831491.5372</c:v>
                </c:pt>
                <c:pt idx="1196">
                  <c:v>150572928.61469999</c:v>
                </c:pt>
                <c:pt idx="1197">
                  <c:v>150129216.9192</c:v>
                </c:pt>
                <c:pt idx="1198">
                  <c:v>149841878.78569999</c:v>
                </c:pt>
                <c:pt idx="1199">
                  <c:v>149650400.3057</c:v>
                </c:pt>
                <c:pt idx="1200">
                  <c:v>150933610.3567</c:v>
                </c:pt>
                <c:pt idx="1201">
                  <c:v>150788880.29719999</c:v>
                </c:pt>
                <c:pt idx="1202">
                  <c:v>151027658.18720001</c:v>
                </c:pt>
                <c:pt idx="1203">
                  <c:v>150982639.9267</c:v>
                </c:pt>
                <c:pt idx="1204">
                  <c:v>151555387.7832</c:v>
                </c:pt>
                <c:pt idx="1205">
                  <c:v>152052679.11520001</c:v>
                </c:pt>
                <c:pt idx="1206">
                  <c:v>150796121.71419999</c:v>
                </c:pt>
                <c:pt idx="1207">
                  <c:v>150734880.62619999</c:v>
                </c:pt>
                <c:pt idx="1208">
                  <c:v>151039228.95370001</c:v>
                </c:pt>
                <c:pt idx="1209">
                  <c:v>150970443.31420001</c:v>
                </c:pt>
                <c:pt idx="1210">
                  <c:v>151359378.04319999</c:v>
                </c:pt>
                <c:pt idx="1211">
                  <c:v>150482268.8757</c:v>
                </c:pt>
                <c:pt idx="1212">
                  <c:v>150946141.00920001</c:v>
                </c:pt>
                <c:pt idx="1213">
                  <c:v>151278168.00470001</c:v>
                </c:pt>
                <c:pt idx="1214">
                  <c:v>150990055.43619999</c:v>
                </c:pt>
                <c:pt idx="1215">
                  <c:v>151236972.0327</c:v>
                </c:pt>
                <c:pt idx="1216">
                  <c:v>151095031.08669999</c:v>
                </c:pt>
                <c:pt idx="1217">
                  <c:v>151282188.45719999</c:v>
                </c:pt>
                <c:pt idx="1218">
                  <c:v>152002063.21169999</c:v>
                </c:pt>
                <c:pt idx="1219">
                  <c:v>151704773.94870001</c:v>
                </c:pt>
                <c:pt idx="1220">
                  <c:v>152530970.50619999</c:v>
                </c:pt>
                <c:pt idx="1221">
                  <c:v>153376657.8382</c:v>
                </c:pt>
                <c:pt idx="1222">
                  <c:v>154525057.15419999</c:v>
                </c:pt>
                <c:pt idx="1223">
                  <c:v>154909800.73519999</c:v>
                </c:pt>
                <c:pt idx="1224">
                  <c:v>153863688.2617</c:v>
                </c:pt>
                <c:pt idx="1225">
                  <c:v>154445116.82820001</c:v>
                </c:pt>
                <c:pt idx="1226">
                  <c:v>154545735.7802</c:v>
                </c:pt>
                <c:pt idx="1227">
                  <c:v>153466751.60069999</c:v>
                </c:pt>
                <c:pt idx="1228">
                  <c:v>151963384.06119999</c:v>
                </c:pt>
                <c:pt idx="1229">
                  <c:v>151875247.09020001</c:v>
                </c:pt>
                <c:pt idx="1230">
                  <c:v>151898726.18470001</c:v>
                </c:pt>
                <c:pt idx="1231">
                  <c:v>151938201.09470001</c:v>
                </c:pt>
                <c:pt idx="1232">
                  <c:v>150604537.02070001</c:v>
                </c:pt>
                <c:pt idx="1233">
                  <c:v>150587563.12220001</c:v>
                </c:pt>
                <c:pt idx="1234">
                  <c:v>148427639.5122</c:v>
                </c:pt>
                <c:pt idx="1235">
                  <c:v>140374617.71869999</c:v>
                </c:pt>
                <c:pt idx="1236">
                  <c:v>142033228.73469999</c:v>
                </c:pt>
                <c:pt idx="1237">
                  <c:v>142697545.31220001</c:v>
                </c:pt>
                <c:pt idx="1238">
                  <c:v>145235249.59169999</c:v>
                </c:pt>
                <c:pt idx="1239">
                  <c:v>145357633.5887</c:v>
                </c:pt>
                <c:pt idx="1240">
                  <c:v>144474056.70370001</c:v>
                </c:pt>
                <c:pt idx="1241">
                  <c:v>145279381.98469999</c:v>
                </c:pt>
                <c:pt idx="1242">
                  <c:v>144669961.81220001</c:v>
                </c:pt>
                <c:pt idx="1243">
                  <c:v>144437261.38569999</c:v>
                </c:pt>
                <c:pt idx="1244">
                  <c:v>143847118.1717</c:v>
                </c:pt>
                <c:pt idx="1245">
                  <c:v>144593984.8242</c:v>
                </c:pt>
                <c:pt idx="1246">
                  <c:v>144017173.94870001</c:v>
                </c:pt>
                <c:pt idx="1247">
                  <c:v>144557365.73269999</c:v>
                </c:pt>
                <c:pt idx="1248">
                  <c:v>144823023.8592</c:v>
                </c:pt>
                <c:pt idx="1249">
                  <c:v>145056591.4772</c:v>
                </c:pt>
                <c:pt idx="1250">
                  <c:v>145456095.2507</c:v>
                </c:pt>
                <c:pt idx="1251">
                  <c:v>144484259.3132</c:v>
                </c:pt>
                <c:pt idx="1252">
                  <c:v>144102401.3407</c:v>
                </c:pt>
                <c:pt idx="1253">
                  <c:v>144093739.98019999</c:v>
                </c:pt>
                <c:pt idx="1254">
                  <c:v>141797580.2782</c:v>
                </c:pt>
                <c:pt idx="1255">
                  <c:v>142356821.59419999</c:v>
                </c:pt>
                <c:pt idx="1256">
                  <c:v>141721063.19870001</c:v>
                </c:pt>
                <c:pt idx="1257">
                  <c:v>142437701.39320001</c:v>
                </c:pt>
                <c:pt idx="1258">
                  <c:v>142415015.7647</c:v>
                </c:pt>
                <c:pt idx="1259">
                  <c:v>142625640.66870001</c:v>
                </c:pt>
                <c:pt idx="1260">
                  <c:v>140051622.75569999</c:v>
                </c:pt>
                <c:pt idx="1261">
                  <c:v>142751224.03479999</c:v>
                </c:pt>
                <c:pt idx="1262">
                  <c:v>141101942.81279999</c:v>
                </c:pt>
                <c:pt idx="1263">
                  <c:v>139826990.10659999</c:v>
                </c:pt>
                <c:pt idx="1264">
                  <c:v>140184244.0932</c:v>
                </c:pt>
                <c:pt idx="1265">
                  <c:v>138869496.98890001</c:v>
                </c:pt>
                <c:pt idx="1266">
                  <c:v>139855812.44850001</c:v>
                </c:pt>
                <c:pt idx="1267">
                  <c:v>137901659.7696</c:v>
                </c:pt>
                <c:pt idx="1268">
                  <c:v>136979301.4883</c:v>
                </c:pt>
                <c:pt idx="1269">
                  <c:v>137887024.18290001</c:v>
                </c:pt>
                <c:pt idx="1270">
                  <c:v>137445040.7351</c:v>
                </c:pt>
                <c:pt idx="1271">
                  <c:v>137167048.76620001</c:v>
                </c:pt>
                <c:pt idx="1272">
                  <c:v>139042410.4989</c:v>
                </c:pt>
                <c:pt idx="1273">
                  <c:v>137061941.30540001</c:v>
                </c:pt>
                <c:pt idx="1274">
                  <c:v>137435307.9384</c:v>
                </c:pt>
                <c:pt idx="1275">
                  <c:v>136724918.04370001</c:v>
                </c:pt>
                <c:pt idx="1276">
                  <c:v>136942874.3222</c:v>
                </c:pt>
                <c:pt idx="1277">
                  <c:v>134290934.0839</c:v>
                </c:pt>
                <c:pt idx="1278">
                  <c:v>136000007.25619999</c:v>
                </c:pt>
                <c:pt idx="1279">
                  <c:v>135367607.28009999</c:v>
                </c:pt>
                <c:pt idx="1280">
                  <c:v>138088052.54460001</c:v>
                </c:pt>
                <c:pt idx="1281">
                  <c:v>137199098.5061</c:v>
                </c:pt>
                <c:pt idx="1282">
                  <c:v>140837410.03310001</c:v>
                </c:pt>
                <c:pt idx="1283">
                  <c:v>140172629.9531</c:v>
                </c:pt>
                <c:pt idx="1284">
                  <c:v>139347863.25409999</c:v>
                </c:pt>
                <c:pt idx="1285">
                  <c:v>137854918.5711</c:v>
                </c:pt>
                <c:pt idx="1286">
                  <c:v>138312023.80309999</c:v>
                </c:pt>
                <c:pt idx="1287">
                  <c:v>136004543.95359999</c:v>
                </c:pt>
                <c:pt idx="1288">
                  <c:v>137668748.7746</c:v>
                </c:pt>
                <c:pt idx="1289">
                  <c:v>135744401.67910001</c:v>
                </c:pt>
                <c:pt idx="1290">
                  <c:v>129865928.45460001</c:v>
                </c:pt>
                <c:pt idx="1291">
                  <c:v>123784561.8876</c:v>
                </c:pt>
                <c:pt idx="1292">
                  <c:v>131171321.3576</c:v>
                </c:pt>
                <c:pt idx="1293">
                  <c:v>130859740.6041</c:v>
                </c:pt>
                <c:pt idx="1294">
                  <c:v>128821265.94410001</c:v>
                </c:pt>
                <c:pt idx="1295">
                  <c:v>128452209.23010001</c:v>
                </c:pt>
                <c:pt idx="1296">
                  <c:v>130793057.5686</c:v>
                </c:pt>
                <c:pt idx="1297">
                  <c:v>132518813.9711</c:v>
                </c:pt>
                <c:pt idx="1298">
                  <c:v>135071428.2766</c:v>
                </c:pt>
                <c:pt idx="1299">
                  <c:v>133758915.3066</c:v>
                </c:pt>
                <c:pt idx="1300">
                  <c:v>133944657.32009999</c:v>
                </c:pt>
                <c:pt idx="1301">
                  <c:v>132675748.32960001</c:v>
                </c:pt>
                <c:pt idx="1302">
                  <c:v>130986843.1191</c:v>
                </c:pt>
                <c:pt idx="1303">
                  <c:v>131202707.04809999</c:v>
                </c:pt>
                <c:pt idx="1304">
                  <c:v>131018650.4956</c:v>
                </c:pt>
                <c:pt idx="1305">
                  <c:v>134154288.7711</c:v>
                </c:pt>
                <c:pt idx="1306">
                  <c:v>134555266.56909999</c:v>
                </c:pt>
                <c:pt idx="1307">
                  <c:v>134862873.57159999</c:v>
                </c:pt>
                <c:pt idx="1308">
                  <c:v>137172641.77059999</c:v>
                </c:pt>
                <c:pt idx="1309">
                  <c:v>138790379.9946</c:v>
                </c:pt>
                <c:pt idx="1310">
                  <c:v>134654911.89559999</c:v>
                </c:pt>
                <c:pt idx="1311">
                  <c:v>136740499.25510001</c:v>
                </c:pt>
                <c:pt idx="1312">
                  <c:v>137787509.46959999</c:v>
                </c:pt>
                <c:pt idx="1313">
                  <c:v>137241177.37459999</c:v>
                </c:pt>
                <c:pt idx="1314">
                  <c:v>137192631.06459999</c:v>
                </c:pt>
                <c:pt idx="1315">
                  <c:v>136713621.16659999</c:v>
                </c:pt>
                <c:pt idx="1316">
                  <c:v>139882975.98210001</c:v>
                </c:pt>
                <c:pt idx="1317">
                  <c:v>139799248.21509999</c:v>
                </c:pt>
                <c:pt idx="1318">
                  <c:v>142519508.3531</c:v>
                </c:pt>
                <c:pt idx="1319">
                  <c:v>140067533.9786</c:v>
                </c:pt>
                <c:pt idx="1320">
                  <c:v>141726524.8066</c:v>
                </c:pt>
                <c:pt idx="1321">
                  <c:v>143973020.24360001</c:v>
                </c:pt>
                <c:pt idx="1322">
                  <c:v>142915432.76109999</c:v>
                </c:pt>
                <c:pt idx="1323">
                  <c:v>142533662.5501</c:v>
                </c:pt>
                <c:pt idx="1324">
                  <c:v>141450397.84560001</c:v>
                </c:pt>
                <c:pt idx="1325">
                  <c:v>140275098.4276</c:v>
                </c:pt>
                <c:pt idx="1326">
                  <c:v>138602602.2816</c:v>
                </c:pt>
                <c:pt idx="1327">
                  <c:v>141968220.83059999</c:v>
                </c:pt>
                <c:pt idx="1328">
                  <c:v>141817268.6541</c:v>
                </c:pt>
                <c:pt idx="1329">
                  <c:v>141678697.7421</c:v>
                </c:pt>
                <c:pt idx="1330">
                  <c:v>143418461.03510001</c:v>
                </c:pt>
                <c:pt idx="1331">
                  <c:v>142109776.2491</c:v>
                </c:pt>
                <c:pt idx="1332">
                  <c:v>142254202.72510001</c:v>
                </c:pt>
                <c:pt idx="1333">
                  <c:v>142676253.28659999</c:v>
                </c:pt>
                <c:pt idx="1334">
                  <c:v>138301445.39660001</c:v>
                </c:pt>
                <c:pt idx="1335">
                  <c:v>140248696.94459999</c:v>
                </c:pt>
                <c:pt idx="1336">
                  <c:v>140571859.94409999</c:v>
                </c:pt>
                <c:pt idx="1337">
                  <c:v>141608195.91159999</c:v>
                </c:pt>
                <c:pt idx="1338">
                  <c:v>142696162.25659999</c:v>
                </c:pt>
                <c:pt idx="1339">
                  <c:v>143901259.7956</c:v>
                </c:pt>
                <c:pt idx="1340">
                  <c:v>143585036.3971</c:v>
                </c:pt>
                <c:pt idx="1341">
                  <c:v>143947573.9506</c:v>
                </c:pt>
                <c:pt idx="1342">
                  <c:v>144444754.75510001</c:v>
                </c:pt>
                <c:pt idx="1343">
                  <c:v>142168341.96059999</c:v>
                </c:pt>
                <c:pt idx="1344">
                  <c:v>144121322.85859999</c:v>
                </c:pt>
                <c:pt idx="1345">
                  <c:v>143193280.35159999</c:v>
                </c:pt>
                <c:pt idx="1346">
                  <c:v>143624013.07910001</c:v>
                </c:pt>
                <c:pt idx="1347">
                  <c:v>142047769.2696</c:v>
                </c:pt>
                <c:pt idx="1348">
                  <c:v>142327224.0641</c:v>
                </c:pt>
                <c:pt idx="1349">
                  <c:v>141705763.74059999</c:v>
                </c:pt>
                <c:pt idx="1350">
                  <c:v>142952408.9736</c:v>
                </c:pt>
                <c:pt idx="1351">
                  <c:v>142970868.8601</c:v>
                </c:pt>
                <c:pt idx="1352">
                  <c:v>143244881.3691</c:v>
                </c:pt>
                <c:pt idx="1353">
                  <c:v>141552164.2766</c:v>
                </c:pt>
                <c:pt idx="1354">
                  <c:v>142733234.5636</c:v>
                </c:pt>
                <c:pt idx="1355">
                  <c:v>142406593.87259999</c:v>
                </c:pt>
                <c:pt idx="1356">
                  <c:v>143216734.1866</c:v>
                </c:pt>
                <c:pt idx="1357">
                  <c:v>143366674.57460001</c:v>
                </c:pt>
                <c:pt idx="1358">
                  <c:v>142618335.19859999</c:v>
                </c:pt>
                <c:pt idx="1359">
                  <c:v>142759339.63159999</c:v>
                </c:pt>
                <c:pt idx="1360">
                  <c:v>143521348.9506</c:v>
                </c:pt>
                <c:pt idx="1361">
                  <c:v>142767948.29359999</c:v>
                </c:pt>
                <c:pt idx="1362">
                  <c:v>144916093.54859999</c:v>
                </c:pt>
                <c:pt idx="1363">
                  <c:v>145107925.6471</c:v>
                </c:pt>
                <c:pt idx="1364">
                  <c:v>143601475.7026</c:v>
                </c:pt>
                <c:pt idx="1365">
                  <c:v>144492748.98159999</c:v>
                </c:pt>
                <c:pt idx="1366">
                  <c:v>143538804.58360001</c:v>
                </c:pt>
                <c:pt idx="1367">
                  <c:v>144532793.66010001</c:v>
                </c:pt>
                <c:pt idx="1368">
                  <c:v>144492887.1241</c:v>
                </c:pt>
                <c:pt idx="1369">
                  <c:v>145427156.43360001</c:v>
                </c:pt>
                <c:pt idx="1370">
                  <c:v>146278829.69960001</c:v>
                </c:pt>
                <c:pt idx="1371">
                  <c:v>147211820.8951</c:v>
                </c:pt>
                <c:pt idx="1372">
                  <c:v>146480046.7676</c:v>
                </c:pt>
                <c:pt idx="1373">
                  <c:v>145506694.61660001</c:v>
                </c:pt>
                <c:pt idx="1374">
                  <c:v>145413435.73410001</c:v>
                </c:pt>
                <c:pt idx="1375">
                  <c:v>144380453.73010001</c:v>
                </c:pt>
                <c:pt idx="1376">
                  <c:v>144925399.2931</c:v>
                </c:pt>
                <c:pt idx="1377">
                  <c:v>144858240.48010001</c:v>
                </c:pt>
                <c:pt idx="1378">
                  <c:v>147103703.24059999</c:v>
                </c:pt>
                <c:pt idx="1379">
                  <c:v>148345108.89559999</c:v>
                </c:pt>
                <c:pt idx="1380">
                  <c:v>149373479.9206</c:v>
                </c:pt>
                <c:pt idx="1381">
                  <c:v>149747840.09509999</c:v>
                </c:pt>
                <c:pt idx="1382">
                  <c:v>148550869.55559999</c:v>
                </c:pt>
                <c:pt idx="1383">
                  <c:v>147763450.74959999</c:v>
                </c:pt>
                <c:pt idx="1384">
                  <c:v>147987353.21360001</c:v>
                </c:pt>
                <c:pt idx="1385">
                  <c:v>148798020.74810001</c:v>
                </c:pt>
                <c:pt idx="1386">
                  <c:v>146660342.64410001</c:v>
                </c:pt>
                <c:pt idx="1387">
                  <c:v>146488769.5201</c:v>
                </c:pt>
                <c:pt idx="1388">
                  <c:v>147170478.09009999</c:v>
                </c:pt>
                <c:pt idx="1389">
                  <c:v>148229310.6286</c:v>
                </c:pt>
                <c:pt idx="1390">
                  <c:v>146843699.7931</c:v>
                </c:pt>
                <c:pt idx="1391">
                  <c:v>146933878.72909999</c:v>
                </c:pt>
                <c:pt idx="1392">
                  <c:v>146649227.8556</c:v>
                </c:pt>
                <c:pt idx="1393">
                  <c:v>148949299.59060001</c:v>
                </c:pt>
                <c:pt idx="1394">
                  <c:v>148614947.55759999</c:v>
                </c:pt>
                <c:pt idx="1395">
                  <c:v>145001481.8996</c:v>
                </c:pt>
                <c:pt idx="1396">
                  <c:v>143489602.20860001</c:v>
                </c:pt>
                <c:pt idx="1397">
                  <c:v>141930787.3556</c:v>
                </c:pt>
                <c:pt idx="1398">
                  <c:v>142715317.2911</c:v>
                </c:pt>
                <c:pt idx="1399">
                  <c:v>141994212.83559999</c:v>
                </c:pt>
                <c:pt idx="1400">
                  <c:v>142233994.5226</c:v>
                </c:pt>
                <c:pt idx="1401">
                  <c:v>142188414.74759999</c:v>
                </c:pt>
                <c:pt idx="1402">
                  <c:v>145038839.3511</c:v>
                </c:pt>
                <c:pt idx="1403">
                  <c:v>146575175.21610001</c:v>
                </c:pt>
                <c:pt idx="1404">
                  <c:v>145987749.37459999</c:v>
                </c:pt>
                <c:pt idx="1405">
                  <c:v>145807338.73609999</c:v>
                </c:pt>
                <c:pt idx="1406">
                  <c:v>144697637.94659999</c:v>
                </c:pt>
                <c:pt idx="1407">
                  <c:v>146095402.89910001</c:v>
                </c:pt>
                <c:pt idx="1408">
                  <c:v>145896998.34560001</c:v>
                </c:pt>
                <c:pt idx="1409">
                  <c:v>147566531.59060001</c:v>
                </c:pt>
                <c:pt idx="1410">
                  <c:v>148046275.5711</c:v>
                </c:pt>
                <c:pt idx="1411">
                  <c:v>148000859.65959999</c:v>
                </c:pt>
                <c:pt idx="1412">
                  <c:v>147816935.55160001</c:v>
                </c:pt>
                <c:pt idx="1413">
                  <c:v>148648173.82859999</c:v>
                </c:pt>
                <c:pt idx="1414">
                  <c:v>150325452.9086</c:v>
                </c:pt>
                <c:pt idx="1415">
                  <c:v>152784976.28659999</c:v>
                </c:pt>
                <c:pt idx="1416">
                  <c:v>149587613.61759999</c:v>
                </c:pt>
                <c:pt idx="1417">
                  <c:v>148933779.33309999</c:v>
                </c:pt>
                <c:pt idx="1418">
                  <c:v>148300877.08559999</c:v>
                </c:pt>
                <c:pt idx="1419">
                  <c:v>147242955.8136</c:v>
                </c:pt>
                <c:pt idx="1420">
                  <c:v>147627268.66159999</c:v>
                </c:pt>
                <c:pt idx="1421">
                  <c:v>146820918.34459999</c:v>
                </c:pt>
                <c:pt idx="1422">
                  <c:v>147504252.83809999</c:v>
                </c:pt>
                <c:pt idx="1423">
                  <c:v>149569128.78259999</c:v>
                </c:pt>
                <c:pt idx="1424">
                  <c:v>148818082.5546</c:v>
                </c:pt>
                <c:pt idx="1425">
                  <c:v>150389382.84259999</c:v>
                </c:pt>
                <c:pt idx="1426">
                  <c:v>150276937.1956</c:v>
                </c:pt>
                <c:pt idx="1427">
                  <c:v>152561794.0061</c:v>
                </c:pt>
                <c:pt idx="1428">
                  <c:v>154440457.29409999</c:v>
                </c:pt>
                <c:pt idx="1429">
                  <c:v>154683721.5826</c:v>
                </c:pt>
                <c:pt idx="1430">
                  <c:v>154448339.59259999</c:v>
                </c:pt>
                <c:pt idx="1431">
                  <c:v>154832259.32609999</c:v>
                </c:pt>
                <c:pt idx="1432">
                  <c:v>154951105.34509999</c:v>
                </c:pt>
                <c:pt idx="1433">
                  <c:v>155503321.00909999</c:v>
                </c:pt>
                <c:pt idx="1434">
                  <c:v>155047759.91409999</c:v>
                </c:pt>
                <c:pt idx="1435">
                  <c:v>154649980.4321</c:v>
                </c:pt>
                <c:pt idx="1436">
                  <c:v>155042209.8766</c:v>
                </c:pt>
                <c:pt idx="1437">
                  <c:v>156940798.2306</c:v>
                </c:pt>
                <c:pt idx="1438">
                  <c:v>157150078.8531</c:v>
                </c:pt>
                <c:pt idx="1439">
                  <c:v>157445957.1401</c:v>
                </c:pt>
                <c:pt idx="1440">
                  <c:v>157427324.14309999</c:v>
                </c:pt>
                <c:pt idx="1441">
                  <c:v>155555999.33660001</c:v>
                </c:pt>
                <c:pt idx="1442">
                  <c:v>155985068.63659999</c:v>
                </c:pt>
                <c:pt idx="1443">
                  <c:v>157421845.1586</c:v>
                </c:pt>
                <c:pt idx="1444">
                  <c:v>156235438.0616</c:v>
                </c:pt>
                <c:pt idx="1445">
                  <c:v>157437214.2261</c:v>
                </c:pt>
                <c:pt idx="1446">
                  <c:v>159227662.2701</c:v>
                </c:pt>
                <c:pt idx="1447">
                  <c:v>159866668.7976</c:v>
                </c:pt>
                <c:pt idx="1448">
                  <c:v>157767657.39109999</c:v>
                </c:pt>
                <c:pt idx="1449">
                  <c:v>158374711.49309999</c:v>
                </c:pt>
                <c:pt idx="1450">
                  <c:v>158385735.40959999</c:v>
                </c:pt>
                <c:pt idx="1451">
                  <c:v>159674736.97409999</c:v>
                </c:pt>
                <c:pt idx="1452">
                  <c:v>163111223.48559999</c:v>
                </c:pt>
                <c:pt idx="1453">
                  <c:v>167283011.31259999</c:v>
                </c:pt>
                <c:pt idx="1454">
                  <c:v>161301465.31659999</c:v>
                </c:pt>
                <c:pt idx="1455">
                  <c:v>160798537.46810001</c:v>
                </c:pt>
                <c:pt idx="1456">
                  <c:v>162161236.9946</c:v>
                </c:pt>
                <c:pt idx="1457">
                  <c:v>163693205.1471</c:v>
                </c:pt>
                <c:pt idx="1458">
                  <c:v>161836319.66060001</c:v>
                </c:pt>
                <c:pt idx="1459">
                  <c:v>159274090.06510001</c:v>
                </c:pt>
                <c:pt idx="1460">
                  <c:v>159396383.58860001</c:v>
                </c:pt>
                <c:pt idx="1461">
                  <c:v>159748138.6241</c:v>
                </c:pt>
                <c:pt idx="1462">
                  <c:v>163345721.75510001</c:v>
                </c:pt>
                <c:pt idx="1463">
                  <c:v>163127913.49610001</c:v>
                </c:pt>
                <c:pt idx="1464">
                  <c:v>165834395.36059999</c:v>
                </c:pt>
                <c:pt idx="1465">
                  <c:v>168758561.74160001</c:v>
                </c:pt>
                <c:pt idx="1466">
                  <c:v>169195446.5751</c:v>
                </c:pt>
                <c:pt idx="1467">
                  <c:v>166861446.67210001</c:v>
                </c:pt>
                <c:pt idx="1468">
                  <c:v>168218120.1451</c:v>
                </c:pt>
                <c:pt idx="1469">
                  <c:v>167969287.7816</c:v>
                </c:pt>
                <c:pt idx="1470">
                  <c:v>166055373.58160001</c:v>
                </c:pt>
                <c:pt idx="1471">
                  <c:v>166130594.4161</c:v>
                </c:pt>
                <c:pt idx="1472">
                  <c:v>166484318.65709999</c:v>
                </c:pt>
                <c:pt idx="1473">
                  <c:v>164887639.91159999</c:v>
                </c:pt>
                <c:pt idx="1474">
                  <c:v>164555198.6771</c:v>
                </c:pt>
                <c:pt idx="1475">
                  <c:v>165395263.69909999</c:v>
                </c:pt>
                <c:pt idx="1476">
                  <c:v>163049773.39160001</c:v>
                </c:pt>
                <c:pt idx="1477">
                  <c:v>163799967.07659999</c:v>
                </c:pt>
                <c:pt idx="1478">
                  <c:v>162946387.37909999</c:v>
                </c:pt>
                <c:pt idx="1479">
                  <c:v>165508773.94159999</c:v>
                </c:pt>
                <c:pt idx="1480">
                  <c:v>164340431.5941</c:v>
                </c:pt>
                <c:pt idx="1481">
                  <c:v>165807004.36160001</c:v>
                </c:pt>
                <c:pt idx="1482">
                  <c:v>164881100.7667</c:v>
                </c:pt>
                <c:pt idx="1483">
                  <c:v>163518114.54080001</c:v>
                </c:pt>
                <c:pt idx="1484">
                  <c:v>161654582.65259999</c:v>
                </c:pt>
                <c:pt idx="1485">
                  <c:v>164266311.3671</c:v>
                </c:pt>
                <c:pt idx="1486">
                  <c:v>165365771.05320001</c:v>
                </c:pt>
                <c:pt idx="1487">
                  <c:v>166588699.1083</c:v>
                </c:pt>
                <c:pt idx="1488">
                  <c:v>169165091.54769999</c:v>
                </c:pt>
                <c:pt idx="1489">
                  <c:v>168487576.28529999</c:v>
                </c:pt>
                <c:pt idx="1490">
                  <c:v>175907368.93040001</c:v>
                </c:pt>
                <c:pt idx="1491">
                  <c:v>178559364.53439999</c:v>
                </c:pt>
                <c:pt idx="1492">
                  <c:v>183593512.65369999</c:v>
                </c:pt>
                <c:pt idx="1493">
                  <c:v>184084160.5519</c:v>
                </c:pt>
                <c:pt idx="1494">
                  <c:v>184550674.509</c:v>
                </c:pt>
                <c:pt idx="1495">
                  <c:v>188614207.88859999</c:v>
                </c:pt>
                <c:pt idx="1496">
                  <c:v>187373886.13249999</c:v>
                </c:pt>
                <c:pt idx="1497">
                  <c:v>187086938.33700001</c:v>
                </c:pt>
                <c:pt idx="1498">
                  <c:v>184535242.85049999</c:v>
                </c:pt>
                <c:pt idx="1499">
                  <c:v>186218697.67809999</c:v>
                </c:pt>
                <c:pt idx="1500">
                  <c:v>186187789.47940001</c:v>
                </c:pt>
                <c:pt idx="1501">
                  <c:v>186215181.1234</c:v>
                </c:pt>
                <c:pt idx="1502">
                  <c:v>188400108.71790001</c:v>
                </c:pt>
                <c:pt idx="1503">
                  <c:v>183816758.98789999</c:v>
                </c:pt>
                <c:pt idx="1504">
                  <c:v>182980488.1609</c:v>
                </c:pt>
                <c:pt idx="1505">
                  <c:v>182758796.0174</c:v>
                </c:pt>
                <c:pt idx="1506">
                  <c:v>182812439.44490001</c:v>
                </c:pt>
                <c:pt idx="1507">
                  <c:v>184387826.33039999</c:v>
                </c:pt>
                <c:pt idx="1508">
                  <c:v>182494460.35389999</c:v>
                </c:pt>
                <c:pt idx="1509">
                  <c:v>183936809.12740001</c:v>
                </c:pt>
                <c:pt idx="1510">
                  <c:v>182458655.02590001</c:v>
                </c:pt>
                <c:pt idx="1511">
                  <c:v>179964797.89989999</c:v>
                </c:pt>
                <c:pt idx="1512">
                  <c:v>181298439.7189</c:v>
                </c:pt>
                <c:pt idx="1513">
                  <c:v>180582414.41389999</c:v>
                </c:pt>
                <c:pt idx="1514">
                  <c:v>181583915.81189999</c:v>
                </c:pt>
                <c:pt idx="1515">
                  <c:v>180333747.5104</c:v>
                </c:pt>
                <c:pt idx="1516">
                  <c:v>182229136.97639999</c:v>
                </c:pt>
                <c:pt idx="1517">
                  <c:v>182315962.53490001</c:v>
                </c:pt>
                <c:pt idx="1518">
                  <c:v>183456705.8204</c:v>
                </c:pt>
                <c:pt idx="1519">
                  <c:v>182280353.3989</c:v>
                </c:pt>
                <c:pt idx="1520">
                  <c:v>184253229.1349</c:v>
                </c:pt>
                <c:pt idx="1521">
                  <c:v>187025297.70289999</c:v>
                </c:pt>
                <c:pt idx="1522">
                  <c:v>185682676.45190001</c:v>
                </c:pt>
                <c:pt idx="1523">
                  <c:v>184914385.25839999</c:v>
                </c:pt>
                <c:pt idx="1524">
                  <c:v>183446980.73890001</c:v>
                </c:pt>
                <c:pt idx="1525">
                  <c:v>182821946.3319</c:v>
                </c:pt>
                <c:pt idx="1526">
                  <c:v>183495032.69240001</c:v>
                </c:pt>
                <c:pt idx="1527">
                  <c:v>186436365.36390001</c:v>
                </c:pt>
                <c:pt idx="1528">
                  <c:v>188720562.5169</c:v>
                </c:pt>
                <c:pt idx="1529">
                  <c:v>191029632.6769</c:v>
                </c:pt>
                <c:pt idx="1530">
                  <c:v>193637511.28040001</c:v>
                </c:pt>
                <c:pt idx="1531">
                  <c:v>193148853.6769</c:v>
                </c:pt>
                <c:pt idx="1532">
                  <c:v>194833975.9199</c:v>
                </c:pt>
                <c:pt idx="1533">
                  <c:v>193177881.6559</c:v>
                </c:pt>
                <c:pt idx="1534">
                  <c:v>191493080.86090001</c:v>
                </c:pt>
                <c:pt idx="1535">
                  <c:v>192564592.45339999</c:v>
                </c:pt>
                <c:pt idx="1536">
                  <c:v>193478427.86840001</c:v>
                </c:pt>
                <c:pt idx="1537">
                  <c:v>194883808.20089999</c:v>
                </c:pt>
                <c:pt idx="1538">
                  <c:v>194922264.59290001</c:v>
                </c:pt>
                <c:pt idx="1539">
                  <c:v>197862765.6444</c:v>
                </c:pt>
                <c:pt idx="1540">
                  <c:v>197981898.70289999</c:v>
                </c:pt>
                <c:pt idx="1541">
                  <c:v>203778374.57499999</c:v>
                </c:pt>
                <c:pt idx="1542">
                  <c:v>204361119.39120001</c:v>
                </c:pt>
                <c:pt idx="1543">
                  <c:v>208240625.4964</c:v>
                </c:pt>
                <c:pt idx="1544">
                  <c:v>207474700.92250001</c:v>
                </c:pt>
                <c:pt idx="1545">
                  <c:v>211794287.04300001</c:v>
                </c:pt>
                <c:pt idx="1546">
                  <c:v>206762818.926</c:v>
                </c:pt>
                <c:pt idx="1547">
                  <c:v>203182636.40000001</c:v>
                </c:pt>
                <c:pt idx="1548">
                  <c:v>205438586.2378</c:v>
                </c:pt>
                <c:pt idx="1549">
                  <c:v>208649032.31740001</c:v>
                </c:pt>
                <c:pt idx="1550">
                  <c:v>202817989.9598</c:v>
                </c:pt>
                <c:pt idx="1551">
                  <c:v>199059306.04519999</c:v>
                </c:pt>
                <c:pt idx="1552">
                  <c:v>196308440.75330001</c:v>
                </c:pt>
                <c:pt idx="1553">
                  <c:v>196148564.70930001</c:v>
                </c:pt>
                <c:pt idx="1554">
                  <c:v>198312285.63589999</c:v>
                </c:pt>
                <c:pt idx="1555">
                  <c:v>196783779.00600001</c:v>
                </c:pt>
                <c:pt idx="1556">
                  <c:v>197245985.1631</c:v>
                </c:pt>
                <c:pt idx="1557">
                  <c:v>202628865.18830001</c:v>
                </c:pt>
                <c:pt idx="1558">
                  <c:v>204563922.05919999</c:v>
                </c:pt>
                <c:pt idx="1559">
                  <c:v>207838095.38339999</c:v>
                </c:pt>
                <c:pt idx="1560">
                  <c:v>206446799.5043</c:v>
                </c:pt>
                <c:pt idx="1561">
                  <c:v>208288849.61739999</c:v>
                </c:pt>
                <c:pt idx="1562">
                  <c:v>205282024.00279999</c:v>
                </c:pt>
                <c:pt idx="1563">
                  <c:v>202312562.47310001</c:v>
                </c:pt>
                <c:pt idx="1564">
                  <c:v>203460597.3714</c:v>
                </c:pt>
                <c:pt idx="1565">
                  <c:v>205819028.70089999</c:v>
                </c:pt>
                <c:pt idx="1566">
                  <c:v>204105383.27219999</c:v>
                </c:pt>
                <c:pt idx="1567">
                  <c:v>211039816.31259999</c:v>
                </c:pt>
                <c:pt idx="1568">
                  <c:v>208674752.88519999</c:v>
                </c:pt>
                <c:pt idx="1569">
                  <c:v>205607420.324</c:v>
                </c:pt>
                <c:pt idx="1570">
                  <c:v>207844591.46070001</c:v>
                </c:pt>
                <c:pt idx="1571">
                  <c:v>204865705.42930001</c:v>
                </c:pt>
                <c:pt idx="1572">
                  <c:v>203196817.10069999</c:v>
                </c:pt>
                <c:pt idx="1573">
                  <c:v>206755778.53979999</c:v>
                </c:pt>
                <c:pt idx="1574">
                  <c:v>210024398.13870001</c:v>
                </c:pt>
                <c:pt idx="1575">
                  <c:v>211341255.2771</c:v>
                </c:pt>
                <c:pt idx="1576">
                  <c:v>214894881.79859999</c:v>
                </c:pt>
                <c:pt idx="1577">
                  <c:v>212114407.87869999</c:v>
                </c:pt>
                <c:pt idx="1578">
                  <c:v>208931798.90279999</c:v>
                </c:pt>
                <c:pt idx="1579">
                  <c:v>210667901.20739999</c:v>
                </c:pt>
                <c:pt idx="1580">
                  <c:v>206745398.6733</c:v>
                </c:pt>
                <c:pt idx="1581">
                  <c:v>207895359.45280001</c:v>
                </c:pt>
                <c:pt idx="1582">
                  <c:v>208553337.61129999</c:v>
                </c:pt>
                <c:pt idx="1583">
                  <c:v>209615876.2543</c:v>
                </c:pt>
                <c:pt idx="1584">
                  <c:v>209630965.7683</c:v>
                </c:pt>
                <c:pt idx="1585">
                  <c:v>209944931.07679999</c:v>
                </c:pt>
                <c:pt idx="1586">
                  <c:v>211800674.1383</c:v>
                </c:pt>
                <c:pt idx="1587">
                  <c:v>212032639.9558</c:v>
                </c:pt>
                <c:pt idx="1588">
                  <c:v>211827508.2498</c:v>
                </c:pt>
                <c:pt idx="1589">
                  <c:v>214326332.5598</c:v>
                </c:pt>
                <c:pt idx="1590">
                  <c:v>213942797.60330001</c:v>
                </c:pt>
                <c:pt idx="1591">
                  <c:v>215107159.4413</c:v>
                </c:pt>
                <c:pt idx="1592">
                  <c:v>216824510.21380001</c:v>
                </c:pt>
                <c:pt idx="1593">
                  <c:v>214809249.4698</c:v>
                </c:pt>
                <c:pt idx="1594">
                  <c:v>214505409.92680001</c:v>
                </c:pt>
                <c:pt idx="1595">
                  <c:v>215306902.05680001</c:v>
                </c:pt>
                <c:pt idx="1596">
                  <c:v>215713310.29280001</c:v>
                </c:pt>
                <c:pt idx="1597">
                  <c:v>213999620.91280001</c:v>
                </c:pt>
                <c:pt idx="1598">
                  <c:v>213042485.9698</c:v>
                </c:pt>
                <c:pt idx="1599">
                  <c:v>213095900.65830001</c:v>
                </c:pt>
                <c:pt idx="1600">
                  <c:v>215770151.09979999</c:v>
                </c:pt>
                <c:pt idx="1601">
                  <c:v>216081395.88890001</c:v>
                </c:pt>
                <c:pt idx="1602">
                  <c:v>214746752.31810001</c:v>
                </c:pt>
                <c:pt idx="1603">
                  <c:v>209718191.2225</c:v>
                </c:pt>
                <c:pt idx="1604">
                  <c:v>212224868.39250001</c:v>
                </c:pt>
                <c:pt idx="1605">
                  <c:v>209381616.89750001</c:v>
                </c:pt>
                <c:pt idx="1606">
                  <c:v>213337856.03349999</c:v>
                </c:pt>
                <c:pt idx="1607">
                  <c:v>210461423.9109</c:v>
                </c:pt>
                <c:pt idx="1608">
                  <c:v>211850845.12509999</c:v>
                </c:pt>
                <c:pt idx="1609">
                  <c:v>213898671.02149999</c:v>
                </c:pt>
                <c:pt idx="1610">
                  <c:v>213984956.23890001</c:v>
                </c:pt>
                <c:pt idx="1611">
                  <c:v>214191274.58790001</c:v>
                </c:pt>
                <c:pt idx="1612">
                  <c:v>212804308.94729999</c:v>
                </c:pt>
                <c:pt idx="1613">
                  <c:v>213539446.1004</c:v>
                </c:pt>
                <c:pt idx="1614">
                  <c:v>212014496.21970001</c:v>
                </c:pt>
                <c:pt idx="1615">
                  <c:v>210372647.56779999</c:v>
                </c:pt>
                <c:pt idx="1616">
                  <c:v>208623405.1832</c:v>
                </c:pt>
                <c:pt idx="1617">
                  <c:v>214344706.2159</c:v>
                </c:pt>
                <c:pt idx="1618">
                  <c:v>217770674.7687</c:v>
                </c:pt>
                <c:pt idx="1619">
                  <c:v>222709262.46349999</c:v>
                </c:pt>
                <c:pt idx="1620">
                  <c:v>222113970.30309999</c:v>
                </c:pt>
                <c:pt idx="1621">
                  <c:v>223974852.35859999</c:v>
                </c:pt>
                <c:pt idx="1622">
                  <c:v>226899487.4091</c:v>
                </c:pt>
                <c:pt idx="1623">
                  <c:v>226033534.15059999</c:v>
                </c:pt>
                <c:pt idx="1624">
                  <c:v>227299280.11210001</c:v>
                </c:pt>
                <c:pt idx="1625">
                  <c:v>230973833.17860001</c:v>
                </c:pt>
                <c:pt idx="1626">
                  <c:v>231570475.5061</c:v>
                </c:pt>
                <c:pt idx="1627">
                  <c:v>233976285.65560001</c:v>
                </c:pt>
                <c:pt idx="1628">
                  <c:v>239219717.03659999</c:v>
                </c:pt>
                <c:pt idx="1629">
                  <c:v>238513730.39160001</c:v>
                </c:pt>
                <c:pt idx="1630">
                  <c:v>245689390.33559999</c:v>
                </c:pt>
                <c:pt idx="1631">
                  <c:v>240081401.8281</c:v>
                </c:pt>
                <c:pt idx="1632">
                  <c:v>242862073.32409999</c:v>
                </c:pt>
                <c:pt idx="1633">
                  <c:v>239732085.09459999</c:v>
                </c:pt>
                <c:pt idx="1634">
                  <c:v>243315727.65709999</c:v>
                </c:pt>
                <c:pt idx="1635">
                  <c:v>242359157.89309999</c:v>
                </c:pt>
                <c:pt idx="1636">
                  <c:v>242568901.2881</c:v>
                </c:pt>
                <c:pt idx="1637">
                  <c:v>252337853.06259999</c:v>
                </c:pt>
                <c:pt idx="1638">
                  <c:v>259365362.9601</c:v>
                </c:pt>
                <c:pt idx="1639">
                  <c:v>254379585.89610001</c:v>
                </c:pt>
                <c:pt idx="1640">
                  <c:v>258819373.42210001</c:v>
                </c:pt>
                <c:pt idx="1641">
                  <c:v>266524756.84560001</c:v>
                </c:pt>
                <c:pt idx="1642">
                  <c:v>263970824.5411</c:v>
                </c:pt>
                <c:pt idx="1643">
                  <c:v>269913816.36809999</c:v>
                </c:pt>
                <c:pt idx="1644">
                  <c:v>272331656.18559998</c:v>
                </c:pt>
                <c:pt idx="1645">
                  <c:v>280262098.20410001</c:v>
                </c:pt>
                <c:pt idx="1646">
                  <c:v>278490554.9691</c:v>
                </c:pt>
                <c:pt idx="1647">
                  <c:v>268303822.78909999</c:v>
                </c:pt>
                <c:pt idx="1648">
                  <c:v>268780181.98559999</c:v>
                </c:pt>
                <c:pt idx="1649">
                  <c:v>271033965.01109999</c:v>
                </c:pt>
                <c:pt idx="1650">
                  <c:v>274709426.29009998</c:v>
                </c:pt>
                <c:pt idx="1651">
                  <c:v>276467364.06459999</c:v>
                </c:pt>
                <c:pt idx="1652">
                  <c:v>262935684.69459999</c:v>
                </c:pt>
                <c:pt idx="1653">
                  <c:v>260245815.39109999</c:v>
                </c:pt>
                <c:pt idx="1654">
                  <c:v>255031662.00659999</c:v>
                </c:pt>
                <c:pt idx="1655">
                  <c:v>251680533.96259999</c:v>
                </c:pt>
                <c:pt idx="1656">
                  <c:v>250093500.70860001</c:v>
                </c:pt>
                <c:pt idx="1657">
                  <c:v>241364883.72909999</c:v>
                </c:pt>
                <c:pt idx="1658">
                  <c:v>239727866.91409999</c:v>
                </c:pt>
                <c:pt idx="1659">
                  <c:v>240202974.50960001</c:v>
                </c:pt>
                <c:pt idx="1660">
                  <c:v>237398116.1151</c:v>
                </c:pt>
                <c:pt idx="1661">
                  <c:v>240399348.51460001</c:v>
                </c:pt>
                <c:pt idx="1662">
                  <c:v>242141261.51089999</c:v>
                </c:pt>
                <c:pt idx="1663">
                  <c:v>239241943.19440001</c:v>
                </c:pt>
                <c:pt idx="1664">
                  <c:v>238523574.14399999</c:v>
                </c:pt>
                <c:pt idx="1665">
                  <c:v>236919645.0124</c:v>
                </c:pt>
                <c:pt idx="1666">
                  <c:v>234766618.7252</c:v>
                </c:pt>
                <c:pt idx="1667">
                  <c:v>238475759.4806</c:v>
                </c:pt>
                <c:pt idx="1668">
                  <c:v>237701472.08500001</c:v>
                </c:pt>
                <c:pt idx="1669">
                  <c:v>238734475.41440001</c:v>
                </c:pt>
                <c:pt idx="1670">
                  <c:v>239635729.2868</c:v>
                </c:pt>
                <c:pt idx="1671">
                  <c:v>239335223.84130001</c:v>
                </c:pt>
                <c:pt idx="1672">
                  <c:v>239314316.0864</c:v>
                </c:pt>
                <c:pt idx="1673">
                  <c:v>239789505.5839</c:v>
                </c:pt>
                <c:pt idx="1674">
                  <c:v>241269797.05109999</c:v>
                </c:pt>
                <c:pt idx="1675">
                  <c:v>237035438.77810001</c:v>
                </c:pt>
                <c:pt idx="1676">
                  <c:v>235320130.90970001</c:v>
                </c:pt>
                <c:pt idx="1677">
                  <c:v>236706114.9149</c:v>
                </c:pt>
                <c:pt idx="1678">
                  <c:v>238443650.34999999</c:v>
                </c:pt>
                <c:pt idx="1679">
                  <c:v>236375395.03580001</c:v>
                </c:pt>
                <c:pt idx="1680">
                  <c:v>232873158.889</c:v>
                </c:pt>
                <c:pt idx="1681">
                  <c:v>232352517.50260001</c:v>
                </c:pt>
                <c:pt idx="1682">
                  <c:v>238480288.23199999</c:v>
                </c:pt>
                <c:pt idx="1683">
                  <c:v>235289801.69800001</c:v>
                </c:pt>
                <c:pt idx="1684">
                  <c:v>238512871.52990001</c:v>
                </c:pt>
                <c:pt idx="1685">
                  <c:v>234786644.49669999</c:v>
                </c:pt>
                <c:pt idx="1686">
                  <c:v>238996515.7308</c:v>
                </c:pt>
                <c:pt idx="1687">
                  <c:v>238323130.0122</c:v>
                </c:pt>
                <c:pt idx="1688">
                  <c:v>237779261.27000001</c:v>
                </c:pt>
                <c:pt idx="1689">
                  <c:v>234030215.1837</c:v>
                </c:pt>
                <c:pt idx="1690">
                  <c:v>238357441.289</c:v>
                </c:pt>
                <c:pt idx="1691">
                  <c:v>236796693.42719999</c:v>
                </c:pt>
                <c:pt idx="1692">
                  <c:v>234636935.2412</c:v>
                </c:pt>
                <c:pt idx="1693">
                  <c:v>239271794.47400001</c:v>
                </c:pt>
                <c:pt idx="1694">
                  <c:v>240576824.75780001</c:v>
                </c:pt>
                <c:pt idx="1695">
                  <c:v>238599274.15689999</c:v>
                </c:pt>
                <c:pt idx="1696">
                  <c:v>241871213.45159999</c:v>
                </c:pt>
                <c:pt idx="1697">
                  <c:v>240788817.57089999</c:v>
                </c:pt>
                <c:pt idx="1698">
                  <c:v>244192512.98930001</c:v>
                </c:pt>
                <c:pt idx="1699">
                  <c:v>245839034.58129999</c:v>
                </c:pt>
                <c:pt idx="1700">
                  <c:v>240761397.25459999</c:v>
                </c:pt>
                <c:pt idx="1701">
                  <c:v>242331424.26710001</c:v>
                </c:pt>
                <c:pt idx="1702">
                  <c:v>242135272.96709999</c:v>
                </c:pt>
                <c:pt idx="1703">
                  <c:v>242992753.83360001</c:v>
                </c:pt>
                <c:pt idx="1704">
                  <c:v>244730573.31259999</c:v>
                </c:pt>
                <c:pt idx="1705">
                  <c:v>248299255.39860001</c:v>
                </c:pt>
                <c:pt idx="1706">
                  <c:v>249901283.9646</c:v>
                </c:pt>
                <c:pt idx="1707">
                  <c:v>249168220.6311</c:v>
                </c:pt>
                <c:pt idx="1708">
                  <c:v>251912176.39610001</c:v>
                </c:pt>
                <c:pt idx="1709">
                  <c:v>253316577.25560001</c:v>
                </c:pt>
                <c:pt idx="1710">
                  <c:v>253520176.7701</c:v>
                </c:pt>
                <c:pt idx="1711">
                  <c:v>255317222.98159999</c:v>
                </c:pt>
                <c:pt idx="1712">
                  <c:v>253627609.9736</c:v>
                </c:pt>
                <c:pt idx="1713">
                  <c:v>254401725.16960001</c:v>
                </c:pt>
                <c:pt idx="1714">
                  <c:v>248520709.90709999</c:v>
                </c:pt>
                <c:pt idx="1715">
                  <c:v>252544556.57210001</c:v>
                </c:pt>
                <c:pt idx="1716">
                  <c:v>254036338.31459999</c:v>
                </c:pt>
                <c:pt idx="1717">
                  <c:v>258819429.86809999</c:v>
                </c:pt>
                <c:pt idx="1718">
                  <c:v>258320638.56810001</c:v>
                </c:pt>
                <c:pt idx="1719">
                  <c:v>252735892.19409999</c:v>
                </c:pt>
                <c:pt idx="1720">
                  <c:v>251762317.5591</c:v>
                </c:pt>
                <c:pt idx="1721">
                  <c:v>254785042.84580001</c:v>
                </c:pt>
                <c:pt idx="1722">
                  <c:v>256422620.94150001</c:v>
                </c:pt>
                <c:pt idx="1723">
                  <c:v>259792909.581</c:v>
                </c:pt>
                <c:pt idx="1724">
                  <c:v>266226041.84889999</c:v>
                </c:pt>
                <c:pt idx="1725">
                  <c:v>266173822.8303</c:v>
                </c:pt>
                <c:pt idx="1726">
                  <c:v>263038840.2685</c:v>
                </c:pt>
                <c:pt idx="1727">
                  <c:v>268176522.49059999</c:v>
                </c:pt>
                <c:pt idx="1728">
                  <c:v>264251177.1715</c:v>
                </c:pt>
                <c:pt idx="1729">
                  <c:v>265191704.6446</c:v>
                </c:pt>
                <c:pt idx="1730">
                  <c:v>261092323.85519999</c:v>
                </c:pt>
                <c:pt idx="1731">
                  <c:v>260737985.13080001</c:v>
                </c:pt>
                <c:pt idx="1732">
                  <c:v>257556289.9876</c:v>
                </c:pt>
                <c:pt idx="1733">
                  <c:v>260889645.23370001</c:v>
                </c:pt>
                <c:pt idx="1734">
                  <c:v>263322276.80000001</c:v>
                </c:pt>
                <c:pt idx="1735">
                  <c:v>265447092.2949</c:v>
                </c:pt>
                <c:pt idx="1736">
                  <c:v>266668622.02419999</c:v>
                </c:pt>
                <c:pt idx="1737">
                  <c:v>270811063.32700002</c:v>
                </c:pt>
                <c:pt idx="1738">
                  <c:v>263192460.4425</c:v>
                </c:pt>
                <c:pt idx="1739">
                  <c:v>263612397.06420001</c:v>
                </c:pt>
                <c:pt idx="1740">
                  <c:v>269324713.0036</c:v>
                </c:pt>
                <c:pt idx="1741">
                  <c:v>279293631.97310001</c:v>
                </c:pt>
                <c:pt idx="1742">
                  <c:v>290575197.73210001</c:v>
                </c:pt>
                <c:pt idx="1743">
                  <c:v>281791464.68510002</c:v>
                </c:pt>
                <c:pt idx="1744">
                  <c:v>299849006.9461</c:v>
                </c:pt>
                <c:pt idx="1745">
                  <c:v>302334053.85509998</c:v>
                </c:pt>
                <c:pt idx="1746">
                  <c:v>310176171.02560002</c:v>
                </c:pt>
                <c:pt idx="1747">
                  <c:v>285152315.80760002</c:v>
                </c:pt>
                <c:pt idx="1748">
                  <c:v>287112408.23460001</c:v>
                </c:pt>
                <c:pt idx="1749">
                  <c:v>280138619.27560002</c:v>
                </c:pt>
                <c:pt idx="1750">
                  <c:v>266126920.24160001</c:v>
                </c:pt>
                <c:pt idx="1751">
                  <c:v>270416283.52359998</c:v>
                </c:pt>
                <c:pt idx="1752">
                  <c:v>266450613.7211</c:v>
                </c:pt>
                <c:pt idx="1753">
                  <c:v>279216364.19059998</c:v>
                </c:pt>
                <c:pt idx="1754">
                  <c:v>279601930.67860001</c:v>
                </c:pt>
                <c:pt idx="1755">
                  <c:v>289196814.54259998</c:v>
                </c:pt>
                <c:pt idx="1756">
                  <c:v>288204061.14060003</c:v>
                </c:pt>
                <c:pt idx="1757">
                  <c:v>290986721.03460002</c:v>
                </c:pt>
                <c:pt idx="1758">
                  <c:v>294135009.65310001</c:v>
                </c:pt>
                <c:pt idx="1759">
                  <c:v>288327179.31809998</c:v>
                </c:pt>
                <c:pt idx="1760">
                  <c:v>284065742.94309998</c:v>
                </c:pt>
                <c:pt idx="1761">
                  <c:v>287670157.55970001</c:v>
                </c:pt>
                <c:pt idx="1762">
                  <c:v>284236903.84719998</c:v>
                </c:pt>
                <c:pt idx="1763">
                  <c:v>282848309.58530003</c:v>
                </c:pt>
                <c:pt idx="1764">
                  <c:v>287960542.67540002</c:v>
                </c:pt>
                <c:pt idx="1765">
                  <c:v>279261469.07279998</c:v>
                </c:pt>
                <c:pt idx="1766">
                  <c:v>282552061.01249999</c:v>
                </c:pt>
                <c:pt idx="1767">
                  <c:v>277156961.3251</c:v>
                </c:pt>
                <c:pt idx="1768">
                  <c:v>285114776.77460003</c:v>
                </c:pt>
                <c:pt idx="1769">
                  <c:v>285896087.17269999</c:v>
                </c:pt>
                <c:pt idx="1770">
                  <c:v>289890693.99800003</c:v>
                </c:pt>
                <c:pt idx="1771">
                  <c:v>295948014.85570002</c:v>
                </c:pt>
                <c:pt idx="1772">
                  <c:v>298732884.74229997</c:v>
                </c:pt>
                <c:pt idx="1773">
                  <c:v>298383647.00550002</c:v>
                </c:pt>
                <c:pt idx="1774">
                  <c:v>293870865.15439999</c:v>
                </c:pt>
                <c:pt idx="1775">
                  <c:v>296526849.37519997</c:v>
                </c:pt>
                <c:pt idx="1776">
                  <c:v>293053788.30369997</c:v>
                </c:pt>
                <c:pt idx="1777">
                  <c:v>276627117.84600002</c:v>
                </c:pt>
                <c:pt idx="1778">
                  <c:v>279816368.35710001</c:v>
                </c:pt>
                <c:pt idx="1779">
                  <c:v>286213892.59850001</c:v>
                </c:pt>
                <c:pt idx="1780">
                  <c:v>289656524.24650002</c:v>
                </c:pt>
                <c:pt idx="1781">
                  <c:v>294834493.13859999</c:v>
                </c:pt>
                <c:pt idx="1782">
                  <c:v>294107620.59179997</c:v>
                </c:pt>
                <c:pt idx="1783">
                  <c:v>291179847.829</c:v>
                </c:pt>
                <c:pt idx="1784">
                  <c:v>291460012.23280001</c:v>
                </c:pt>
                <c:pt idx="1785">
                  <c:v>284463369.50989997</c:v>
                </c:pt>
                <c:pt idx="1786">
                  <c:v>286120552.29820001</c:v>
                </c:pt>
                <c:pt idx="1787">
                  <c:v>285915244.92189997</c:v>
                </c:pt>
                <c:pt idx="1788">
                  <c:v>291804213.77950001</c:v>
                </c:pt>
                <c:pt idx="1789">
                  <c:v>293223019.01889998</c:v>
                </c:pt>
                <c:pt idx="1790">
                  <c:v>292585819.80650002</c:v>
                </c:pt>
                <c:pt idx="1791">
                  <c:v>291306392.6638</c:v>
                </c:pt>
                <c:pt idx="1792">
                  <c:v>291330023.79009998</c:v>
                </c:pt>
                <c:pt idx="1793">
                  <c:v>292537707.55360001</c:v>
                </c:pt>
                <c:pt idx="1794">
                  <c:v>294182845.90240002</c:v>
                </c:pt>
                <c:pt idx="1795">
                  <c:v>292644620.84210002</c:v>
                </c:pt>
                <c:pt idx="1796">
                  <c:v>296041849.96420002</c:v>
                </c:pt>
                <c:pt idx="1797">
                  <c:v>295398791.5097</c:v>
                </c:pt>
                <c:pt idx="1798">
                  <c:v>300591612.5352</c:v>
                </c:pt>
                <c:pt idx="1799">
                  <c:v>299235841.97299999</c:v>
                </c:pt>
                <c:pt idx="1800">
                  <c:v>303076641.25749999</c:v>
                </c:pt>
                <c:pt idx="1801">
                  <c:v>299257411.78920001</c:v>
                </c:pt>
                <c:pt idx="1802">
                  <c:v>298645374.96219999</c:v>
                </c:pt>
                <c:pt idx="1803">
                  <c:v>302851996.82340002</c:v>
                </c:pt>
                <c:pt idx="1804">
                  <c:v>305430644.02289999</c:v>
                </c:pt>
                <c:pt idx="1805">
                  <c:v>309965825.9788</c:v>
                </c:pt>
                <c:pt idx="1806">
                  <c:v>308164585.99430001</c:v>
                </c:pt>
                <c:pt idx="1807">
                  <c:v>307036676.26499999</c:v>
                </c:pt>
                <c:pt idx="1808">
                  <c:v>300766875.08759999</c:v>
                </c:pt>
                <c:pt idx="1809">
                  <c:v>300169033.54519999</c:v>
                </c:pt>
                <c:pt idx="1810">
                  <c:v>293509310.56410003</c:v>
                </c:pt>
                <c:pt idx="1811">
                  <c:v>292436718.9497</c:v>
                </c:pt>
                <c:pt idx="1812">
                  <c:v>291687566.01120001</c:v>
                </c:pt>
                <c:pt idx="1813">
                  <c:v>284008826.75870001</c:v>
                </c:pt>
                <c:pt idx="1814">
                  <c:v>285218810.74690002</c:v>
                </c:pt>
                <c:pt idx="1815">
                  <c:v>277358392.97030002</c:v>
                </c:pt>
                <c:pt idx="1816">
                  <c:v>279777691.8513</c:v>
                </c:pt>
                <c:pt idx="1817">
                  <c:v>273739860.7295</c:v>
                </c:pt>
                <c:pt idx="1818">
                  <c:v>280433262.32730001</c:v>
                </c:pt>
                <c:pt idx="1819">
                  <c:v>286612287.49959999</c:v>
                </c:pt>
                <c:pt idx="1820">
                  <c:v>285385007.7845</c:v>
                </c:pt>
                <c:pt idx="1821">
                  <c:v>280886474.088</c:v>
                </c:pt>
                <c:pt idx="1822">
                  <c:v>275371827.91049999</c:v>
                </c:pt>
                <c:pt idx="1823">
                  <c:v>273227358.3035</c:v>
                </c:pt>
                <c:pt idx="1824">
                  <c:v>274416146.85000002</c:v>
                </c:pt>
                <c:pt idx="1825">
                  <c:v>271339462.38</c:v>
                </c:pt>
                <c:pt idx="1826">
                  <c:v>271071468.09350002</c:v>
                </c:pt>
                <c:pt idx="1827">
                  <c:v>271398845.09549999</c:v>
                </c:pt>
                <c:pt idx="1828">
                  <c:v>268516484.06150001</c:v>
                </c:pt>
                <c:pt idx="1829">
                  <c:v>262152491.98199999</c:v>
                </c:pt>
                <c:pt idx="1830">
                  <c:v>261034416.71849999</c:v>
                </c:pt>
                <c:pt idx="1831">
                  <c:v>255583287.87450001</c:v>
                </c:pt>
                <c:pt idx="1832">
                  <c:v>244643094.48800001</c:v>
                </c:pt>
                <c:pt idx="1833">
                  <c:v>256737165.824</c:v>
                </c:pt>
                <c:pt idx="1834">
                  <c:v>252072671.11300001</c:v>
                </c:pt>
                <c:pt idx="1835">
                  <c:v>252943748.139</c:v>
                </c:pt>
                <c:pt idx="1836">
                  <c:v>249631980.2895</c:v>
                </c:pt>
                <c:pt idx="1837">
                  <c:v>253527291.97850001</c:v>
                </c:pt>
                <c:pt idx="1838">
                  <c:v>252631908.678</c:v>
                </c:pt>
                <c:pt idx="1839">
                  <c:v>258323259.315</c:v>
                </c:pt>
                <c:pt idx="1840">
                  <c:v>258897609.53749999</c:v>
                </c:pt>
                <c:pt idx="1841">
                  <c:v>266612831.09619999</c:v>
                </c:pt>
                <c:pt idx="1842">
                  <c:v>267120772.24849999</c:v>
                </c:pt>
                <c:pt idx="1843">
                  <c:v>268110737.34709999</c:v>
                </c:pt>
                <c:pt idx="1844">
                  <c:v>267139670.79120001</c:v>
                </c:pt>
                <c:pt idx="1845">
                  <c:v>265048249.08199999</c:v>
                </c:pt>
                <c:pt idx="1846">
                  <c:v>260387187.1505</c:v>
                </c:pt>
                <c:pt idx="1847">
                  <c:v>263036275.088</c:v>
                </c:pt>
                <c:pt idx="1848">
                  <c:v>265889883.07949999</c:v>
                </c:pt>
                <c:pt idx="1849">
                  <c:v>264462605.23449999</c:v>
                </c:pt>
                <c:pt idx="1850">
                  <c:v>262372530.97319999</c:v>
                </c:pt>
                <c:pt idx="1851">
                  <c:v>269330152.96950001</c:v>
                </c:pt>
                <c:pt idx="1852">
                  <c:v>271109971.62260002</c:v>
                </c:pt>
                <c:pt idx="1853">
                  <c:v>267502285.5927</c:v>
                </c:pt>
                <c:pt idx="1854">
                  <c:v>266394265.21970001</c:v>
                </c:pt>
                <c:pt idx="1855">
                  <c:v>262894636.25510001</c:v>
                </c:pt>
                <c:pt idx="1856">
                  <c:v>259827446.7462</c:v>
                </c:pt>
                <c:pt idx="1857">
                  <c:v>260150311.9885</c:v>
                </c:pt>
                <c:pt idx="1858">
                  <c:v>265396559.83559999</c:v>
                </c:pt>
                <c:pt idx="1859">
                  <c:v>267408610.35960001</c:v>
                </c:pt>
                <c:pt idx="1860">
                  <c:v>269045622.0054</c:v>
                </c:pt>
                <c:pt idx="1861">
                  <c:v>270584922.86189997</c:v>
                </c:pt>
                <c:pt idx="1862">
                  <c:v>268444980.45090002</c:v>
                </c:pt>
                <c:pt idx="1863">
                  <c:v>267507323.0519</c:v>
                </c:pt>
                <c:pt idx="1864">
                  <c:v>268778218.72439998</c:v>
                </c:pt>
                <c:pt idx="1865">
                  <c:v>267352236.83489999</c:v>
                </c:pt>
                <c:pt idx="1866">
                  <c:v>262841723.7529</c:v>
                </c:pt>
                <c:pt idx="1867">
                  <c:v>262574012.42640001</c:v>
                </c:pt>
                <c:pt idx="1868">
                  <c:v>267608070.37740001</c:v>
                </c:pt>
                <c:pt idx="1869">
                  <c:v>266291797.80140001</c:v>
                </c:pt>
                <c:pt idx="1870">
                  <c:v>264269603.74239999</c:v>
                </c:pt>
                <c:pt idx="1871">
                  <c:v>262094127.07089999</c:v>
                </c:pt>
                <c:pt idx="1872">
                  <c:v>263884963.17640001</c:v>
                </c:pt>
                <c:pt idx="1873">
                  <c:v>271583689.16689998</c:v>
                </c:pt>
                <c:pt idx="1874">
                  <c:v>270946337.72890002</c:v>
                </c:pt>
                <c:pt idx="1875">
                  <c:v>270722920.94739997</c:v>
                </c:pt>
                <c:pt idx="1876">
                  <c:v>270100135.55290002</c:v>
                </c:pt>
                <c:pt idx="1877">
                  <c:v>268069722.4289</c:v>
                </c:pt>
                <c:pt idx="1878">
                  <c:v>268816736.98290002</c:v>
                </c:pt>
                <c:pt idx="1879">
                  <c:v>270170544.45490003</c:v>
                </c:pt>
                <c:pt idx="1880">
                  <c:v>268990629.8549</c:v>
                </c:pt>
                <c:pt idx="1881">
                  <c:v>267892969.00819999</c:v>
                </c:pt>
                <c:pt idx="1882">
                  <c:v>263468962.9339</c:v>
                </c:pt>
                <c:pt idx="1883">
                  <c:v>267489373.25350001</c:v>
                </c:pt>
                <c:pt idx="1884">
                  <c:v>264595570.25490001</c:v>
                </c:pt>
                <c:pt idx="1885">
                  <c:v>267614653.36860001</c:v>
                </c:pt>
                <c:pt idx="1886">
                  <c:v>267644154.24489999</c:v>
                </c:pt>
                <c:pt idx="1887">
                  <c:v>272794749.01840001</c:v>
                </c:pt>
                <c:pt idx="1888">
                  <c:v>271017740.62989998</c:v>
                </c:pt>
                <c:pt idx="1889">
                  <c:v>268293636.15650001</c:v>
                </c:pt>
                <c:pt idx="1890">
                  <c:v>266100752.4628</c:v>
                </c:pt>
                <c:pt idx="1891">
                  <c:v>269427001.866</c:v>
                </c:pt>
                <c:pt idx="1892">
                  <c:v>263952120.46520001</c:v>
                </c:pt>
                <c:pt idx="1893">
                  <c:v>262649759.67539999</c:v>
                </c:pt>
                <c:pt idx="1894">
                  <c:v>263280437.13730001</c:v>
                </c:pt>
                <c:pt idx="1895">
                  <c:v>260374125.17660001</c:v>
                </c:pt>
                <c:pt idx="1896">
                  <c:v>258619117.53</c:v>
                </c:pt>
                <c:pt idx="1897">
                  <c:v>259822687.84459999</c:v>
                </c:pt>
                <c:pt idx="1898">
                  <c:v>258824162.19729999</c:v>
                </c:pt>
                <c:pt idx="1899">
                  <c:v>256725811.79730001</c:v>
                </c:pt>
                <c:pt idx="1900">
                  <c:v>256444401.8414</c:v>
                </c:pt>
                <c:pt idx="1901">
                  <c:v>254340548.609</c:v>
                </c:pt>
                <c:pt idx="1902">
                  <c:v>252465604.9596</c:v>
                </c:pt>
                <c:pt idx="1903">
                  <c:v>257500337.34760001</c:v>
                </c:pt>
                <c:pt idx="1904">
                  <c:v>257869120.3919</c:v>
                </c:pt>
                <c:pt idx="1905">
                  <c:v>257355896.4903</c:v>
                </c:pt>
                <c:pt idx="1906">
                  <c:v>259006316.10370001</c:v>
                </c:pt>
                <c:pt idx="1907">
                  <c:v>259705484.28850001</c:v>
                </c:pt>
                <c:pt idx="1908">
                  <c:v>261096842.1807</c:v>
                </c:pt>
                <c:pt idx="1909">
                  <c:v>262956246.9975</c:v>
                </c:pt>
                <c:pt idx="1910">
                  <c:v>264251397.85960001</c:v>
                </c:pt>
                <c:pt idx="1911">
                  <c:v>267096414.94069999</c:v>
                </c:pt>
                <c:pt idx="1912">
                  <c:v>262504308.76789999</c:v>
                </c:pt>
                <c:pt idx="1913">
                  <c:v>264899130.9314</c:v>
                </c:pt>
                <c:pt idx="1914">
                  <c:v>264026064.69060001</c:v>
                </c:pt>
                <c:pt idx="1915">
                  <c:v>262504232.61739999</c:v>
                </c:pt>
                <c:pt idx="1916">
                  <c:v>261238436.1419</c:v>
                </c:pt>
                <c:pt idx="1917">
                  <c:v>260276149.24090001</c:v>
                </c:pt>
                <c:pt idx="1918">
                  <c:v>260838485.8689</c:v>
                </c:pt>
                <c:pt idx="1919">
                  <c:v>261848618.4589</c:v>
                </c:pt>
                <c:pt idx="1920">
                  <c:v>262787802.54890001</c:v>
                </c:pt>
                <c:pt idx="1921">
                  <c:v>264406404.7024</c:v>
                </c:pt>
                <c:pt idx="1922">
                  <c:v>263002167.2649</c:v>
                </c:pt>
                <c:pt idx="1923">
                  <c:v>262824976.19190001</c:v>
                </c:pt>
                <c:pt idx="1924">
                  <c:v>262119747.27990001</c:v>
                </c:pt>
                <c:pt idx="1925">
                  <c:v>262848384.93439999</c:v>
                </c:pt>
                <c:pt idx="1926">
                  <c:v>264051224.82190001</c:v>
                </c:pt>
                <c:pt idx="1927">
                  <c:v>263208618.84040001</c:v>
                </c:pt>
                <c:pt idx="1928">
                  <c:v>263742358.46439999</c:v>
                </c:pt>
                <c:pt idx="1929">
                  <c:v>263153156.23190001</c:v>
                </c:pt>
                <c:pt idx="1930">
                  <c:v>266251113.9824</c:v>
                </c:pt>
                <c:pt idx="1931">
                  <c:v>267341983.3759</c:v>
                </c:pt>
                <c:pt idx="1932">
                  <c:v>265075689.44139999</c:v>
                </c:pt>
                <c:pt idx="1933">
                  <c:v>264427463.92089999</c:v>
                </c:pt>
                <c:pt idx="1934">
                  <c:v>263119987.79539999</c:v>
                </c:pt>
                <c:pt idx="1935">
                  <c:v>264267686.4219</c:v>
                </c:pt>
                <c:pt idx="1936">
                  <c:v>264408996.2234</c:v>
                </c:pt>
                <c:pt idx="1937">
                  <c:v>260361738.23190001</c:v>
                </c:pt>
                <c:pt idx="1938">
                  <c:v>260857532.09940001</c:v>
                </c:pt>
                <c:pt idx="1939">
                  <c:v>262423562.52939999</c:v>
                </c:pt>
                <c:pt idx="1940">
                  <c:v>261123799.18540001</c:v>
                </c:pt>
                <c:pt idx="1941">
                  <c:v>260907903.02590001</c:v>
                </c:pt>
                <c:pt idx="1942">
                  <c:v>264789331.9219</c:v>
                </c:pt>
                <c:pt idx="1943">
                  <c:v>268191390.30590001</c:v>
                </c:pt>
                <c:pt idx="1944">
                  <c:v>266978607.98390001</c:v>
                </c:pt>
                <c:pt idx="1945">
                  <c:v>266116582.64489999</c:v>
                </c:pt>
                <c:pt idx="1946">
                  <c:v>269888917.06339997</c:v>
                </c:pt>
                <c:pt idx="1947">
                  <c:v>269853915.57590002</c:v>
                </c:pt>
                <c:pt idx="1948">
                  <c:v>261897239.43740001</c:v>
                </c:pt>
                <c:pt idx="1949">
                  <c:v>257734336.63440001</c:v>
                </c:pt>
                <c:pt idx="1950">
                  <c:v>259614998.9894</c:v>
                </c:pt>
                <c:pt idx="1951">
                  <c:v>257106279.17640001</c:v>
                </c:pt>
                <c:pt idx="1952">
                  <c:v>256789495.4939</c:v>
                </c:pt>
                <c:pt idx="1953">
                  <c:v>258939228.60890001</c:v>
                </c:pt>
                <c:pt idx="1954">
                  <c:v>265209399.65540001</c:v>
                </c:pt>
                <c:pt idx="1955">
                  <c:v>268804716.10939997</c:v>
                </c:pt>
                <c:pt idx="1956">
                  <c:v>266861000.68290001</c:v>
                </c:pt>
                <c:pt idx="1957">
                  <c:v>268054839.3969</c:v>
                </c:pt>
                <c:pt idx="1958">
                  <c:v>275047245.26490003</c:v>
                </c:pt>
                <c:pt idx="1959">
                  <c:v>273442072.0309</c:v>
                </c:pt>
                <c:pt idx="1960">
                  <c:v>277283434.27939999</c:v>
                </c:pt>
                <c:pt idx="1961">
                  <c:v>276087730.24989998</c:v>
                </c:pt>
                <c:pt idx="1962">
                  <c:v>274208515.13819999</c:v>
                </c:pt>
                <c:pt idx="1963">
                  <c:v>275312947.24330002</c:v>
                </c:pt>
                <c:pt idx="1964">
                  <c:v>267745817.6789</c:v>
                </c:pt>
                <c:pt idx="1965">
                  <c:v>267866547.26300001</c:v>
                </c:pt>
                <c:pt idx="1966">
                  <c:v>264426459.2288</c:v>
                </c:pt>
                <c:pt idx="1967">
                  <c:v>264547310.60440001</c:v>
                </c:pt>
                <c:pt idx="1968">
                  <c:v>266702156.99349999</c:v>
                </c:pt>
                <c:pt idx="1969">
                  <c:v>267219498.7288</c:v>
                </c:pt>
                <c:pt idx="1970">
                  <c:v>265961650.83629999</c:v>
                </c:pt>
                <c:pt idx="1971">
                  <c:v>264531083.67789999</c:v>
                </c:pt>
                <c:pt idx="1972">
                  <c:v>264401163.75170001</c:v>
                </c:pt>
                <c:pt idx="1973">
                  <c:v>262595824.76719999</c:v>
                </c:pt>
                <c:pt idx="1974">
                  <c:v>264533923.56220001</c:v>
                </c:pt>
                <c:pt idx="1975">
                  <c:v>262239457.99680001</c:v>
                </c:pt>
                <c:pt idx="1976">
                  <c:v>263140927.42469999</c:v>
                </c:pt>
                <c:pt idx="1977">
                  <c:v>266166998.8391</c:v>
                </c:pt>
                <c:pt idx="1978">
                  <c:v>265605656.10620001</c:v>
                </c:pt>
                <c:pt idx="1979">
                  <c:v>263504690.25560001</c:v>
                </c:pt>
                <c:pt idx="1980">
                  <c:v>264408809.31639999</c:v>
                </c:pt>
                <c:pt idx="1981">
                  <c:v>260811904.24090001</c:v>
                </c:pt>
                <c:pt idx="1982">
                  <c:v>259651190.2374</c:v>
                </c:pt>
                <c:pt idx="1983">
                  <c:v>262850686.71939999</c:v>
                </c:pt>
                <c:pt idx="1984">
                  <c:v>262747723.85190001</c:v>
                </c:pt>
                <c:pt idx="1985">
                  <c:v>263144122.13440001</c:v>
                </c:pt>
                <c:pt idx="1986">
                  <c:v>259561316.6629</c:v>
                </c:pt>
                <c:pt idx="1987">
                  <c:v>260164550.9844</c:v>
                </c:pt>
                <c:pt idx="1988">
                  <c:v>258667707.75889999</c:v>
                </c:pt>
                <c:pt idx="1989">
                  <c:v>257363499.30939999</c:v>
                </c:pt>
                <c:pt idx="1990">
                  <c:v>254775088.6884</c:v>
                </c:pt>
                <c:pt idx="1991">
                  <c:v>257573519.85139999</c:v>
                </c:pt>
                <c:pt idx="1992">
                  <c:v>254583628.44839999</c:v>
                </c:pt>
                <c:pt idx="1993">
                  <c:v>253060054.83140001</c:v>
                </c:pt>
                <c:pt idx="1994">
                  <c:v>247055236.3294</c:v>
                </c:pt>
                <c:pt idx="1995">
                  <c:v>250119294.50889999</c:v>
                </c:pt>
                <c:pt idx="1996">
                  <c:v>247520866.9964</c:v>
                </c:pt>
                <c:pt idx="1997">
                  <c:v>246367763.0539</c:v>
                </c:pt>
                <c:pt idx="1998">
                  <c:v>245782603.3554</c:v>
                </c:pt>
                <c:pt idx="1999">
                  <c:v>243625282.82339999</c:v>
                </c:pt>
                <c:pt idx="2000">
                  <c:v>247225698.45039999</c:v>
                </c:pt>
                <c:pt idx="2001">
                  <c:v>247816828.13940001</c:v>
                </c:pt>
                <c:pt idx="2002">
                  <c:v>249777424.9021</c:v>
                </c:pt>
                <c:pt idx="2003">
                  <c:v>250222833.51910001</c:v>
                </c:pt>
                <c:pt idx="2004">
                  <c:v>251501674.56799999</c:v>
                </c:pt>
                <c:pt idx="2005">
                  <c:v>251460170.15349999</c:v>
                </c:pt>
                <c:pt idx="2006">
                  <c:v>253292483.94569999</c:v>
                </c:pt>
                <c:pt idx="2007">
                  <c:v>254850380.38049999</c:v>
                </c:pt>
                <c:pt idx="2008">
                  <c:v>252900249.67160001</c:v>
                </c:pt>
                <c:pt idx="2009">
                  <c:v>254322585.2173</c:v>
                </c:pt>
                <c:pt idx="2010">
                  <c:v>251709999.9138</c:v>
                </c:pt>
                <c:pt idx="2011">
                  <c:v>253136312.8926</c:v>
                </c:pt>
                <c:pt idx="2012">
                  <c:v>253455375.97580001</c:v>
                </c:pt>
                <c:pt idx="2013">
                  <c:v>253736176.3705</c:v>
                </c:pt>
                <c:pt idx="2014">
                  <c:v>257121625.91670001</c:v>
                </c:pt>
                <c:pt idx="2015">
                  <c:v>261004242.28080001</c:v>
                </c:pt>
                <c:pt idx="2016">
                  <c:v>260949403.0562</c:v>
                </c:pt>
                <c:pt idx="2017">
                  <c:v>259335315.19859999</c:v>
                </c:pt>
                <c:pt idx="2018">
                  <c:v>258428099.70030001</c:v>
                </c:pt>
                <c:pt idx="2019">
                  <c:v>254454627.10319999</c:v>
                </c:pt>
                <c:pt idx="2020">
                  <c:v>253561007.56900001</c:v>
                </c:pt>
                <c:pt idx="2021">
                  <c:v>253377112.3362</c:v>
                </c:pt>
                <c:pt idx="2022">
                  <c:v>251396462.88909999</c:v>
                </c:pt>
                <c:pt idx="2023">
                  <c:v>249014292.6654</c:v>
                </c:pt>
                <c:pt idx="2024">
                  <c:v>252374954.68470001</c:v>
                </c:pt>
                <c:pt idx="2025">
                  <c:v>250721732.04789999</c:v>
                </c:pt>
                <c:pt idx="2026">
                  <c:v>249957838.55160001</c:v>
                </c:pt>
                <c:pt idx="2027">
                  <c:v>251630647.50999999</c:v>
                </c:pt>
                <c:pt idx="2028">
                  <c:v>248540118.50369999</c:v>
                </c:pt>
                <c:pt idx="2029">
                  <c:v>248068925.38890001</c:v>
                </c:pt>
                <c:pt idx="2030">
                  <c:v>245173290.21180001</c:v>
                </c:pt>
                <c:pt idx="2031">
                  <c:v>243677253.98989999</c:v>
                </c:pt>
                <c:pt idx="2032">
                  <c:v>243623882.52070001</c:v>
                </c:pt>
                <c:pt idx="2033">
                  <c:v>241407831.7344</c:v>
                </c:pt>
                <c:pt idx="2034">
                  <c:v>242773622.19479999</c:v>
                </c:pt>
                <c:pt idx="2035">
                  <c:v>242397701.23809999</c:v>
                </c:pt>
                <c:pt idx="2036">
                  <c:v>239779036.56349999</c:v>
                </c:pt>
                <c:pt idx="2037">
                  <c:v>235619223.56909999</c:v>
                </c:pt>
                <c:pt idx="2038">
                  <c:v>233847862.43399999</c:v>
                </c:pt>
                <c:pt idx="2039">
                  <c:v>234889642.66600001</c:v>
                </c:pt>
                <c:pt idx="2040">
                  <c:v>235150118.3795</c:v>
                </c:pt>
                <c:pt idx="2041">
                  <c:v>232167888.4434</c:v>
                </c:pt>
                <c:pt idx="2042">
                  <c:v>234401186.05899999</c:v>
                </c:pt>
                <c:pt idx="2043">
                  <c:v>232707837.4716</c:v>
                </c:pt>
                <c:pt idx="2044">
                  <c:v>226672052.38240001</c:v>
                </c:pt>
                <c:pt idx="2045">
                  <c:v>229432173.0352</c:v>
                </c:pt>
                <c:pt idx="2046">
                  <c:v>230989447.12729999</c:v>
                </c:pt>
                <c:pt idx="2047">
                  <c:v>232060749.67050001</c:v>
                </c:pt>
                <c:pt idx="2048">
                  <c:v>231357398.46759999</c:v>
                </c:pt>
                <c:pt idx="2049">
                  <c:v>231825822.0072</c:v>
                </c:pt>
                <c:pt idx="2050">
                  <c:v>232702316.89120001</c:v>
                </c:pt>
                <c:pt idx="2051">
                  <c:v>231096475.028</c:v>
                </c:pt>
                <c:pt idx="2052">
                  <c:v>228559971.21950001</c:v>
                </c:pt>
                <c:pt idx="2053">
                  <c:v>228776743.8996</c:v>
                </c:pt>
                <c:pt idx="2054">
                  <c:v>233464507.8642</c:v>
                </c:pt>
                <c:pt idx="2055">
                  <c:v>232198833.59119999</c:v>
                </c:pt>
                <c:pt idx="2056">
                  <c:v>234649359.31940001</c:v>
                </c:pt>
                <c:pt idx="2057">
                  <c:v>233246193.9497</c:v>
                </c:pt>
                <c:pt idx="2058">
                  <c:v>235136555.94229999</c:v>
                </c:pt>
                <c:pt idx="2059">
                  <c:v>236241368.6045</c:v>
                </c:pt>
                <c:pt idx="2060">
                  <c:v>232770467.74540001</c:v>
                </c:pt>
                <c:pt idx="2061">
                  <c:v>231901205.57190001</c:v>
                </c:pt>
                <c:pt idx="2062">
                  <c:v>233028637.5474</c:v>
                </c:pt>
                <c:pt idx="2063">
                  <c:v>233822583.42539999</c:v>
                </c:pt>
                <c:pt idx="2064">
                  <c:v>235166793.8554</c:v>
                </c:pt>
                <c:pt idx="2065">
                  <c:v>245092865.16589999</c:v>
                </c:pt>
                <c:pt idx="2066">
                  <c:v>243426882.0424</c:v>
                </c:pt>
                <c:pt idx="2067">
                  <c:v>243559997.1999</c:v>
                </c:pt>
                <c:pt idx="2068">
                  <c:v>244800066.2229</c:v>
                </c:pt>
                <c:pt idx="2069">
                  <c:v>243479283.98539999</c:v>
                </c:pt>
                <c:pt idx="2070">
                  <c:v>244491095.13789999</c:v>
                </c:pt>
                <c:pt idx="2071">
                  <c:v>245243932.39539999</c:v>
                </c:pt>
                <c:pt idx="2072">
                  <c:v>248418220.69639999</c:v>
                </c:pt>
                <c:pt idx="2073">
                  <c:v>247404511.14840001</c:v>
                </c:pt>
                <c:pt idx="2074">
                  <c:v>248205677.57089999</c:v>
                </c:pt>
                <c:pt idx="2075">
                  <c:v>246754760.4614</c:v>
                </c:pt>
                <c:pt idx="2076">
                  <c:v>247000804.52990001</c:v>
                </c:pt>
                <c:pt idx="2077">
                  <c:v>250390619.07390001</c:v>
                </c:pt>
                <c:pt idx="2078">
                  <c:v>252344351.6284</c:v>
                </c:pt>
                <c:pt idx="2079">
                  <c:v>250041259.9179</c:v>
                </c:pt>
                <c:pt idx="2080">
                  <c:v>247991188.8994</c:v>
                </c:pt>
                <c:pt idx="2081">
                  <c:v>250084720.4734</c:v>
                </c:pt>
                <c:pt idx="2082">
                  <c:v>254092008.63240001</c:v>
                </c:pt>
                <c:pt idx="2083">
                  <c:v>252394819.08590001</c:v>
                </c:pt>
                <c:pt idx="2084">
                  <c:v>251808165.1259</c:v>
                </c:pt>
                <c:pt idx="2085">
                  <c:v>251826365.13690001</c:v>
                </c:pt>
                <c:pt idx="2086">
                  <c:v>255634085.1794</c:v>
                </c:pt>
                <c:pt idx="2087">
                  <c:v>256281450.15540001</c:v>
                </c:pt>
                <c:pt idx="2088">
                  <c:v>250475218.3624</c:v>
                </c:pt>
                <c:pt idx="2089">
                  <c:v>252245104.6514</c:v>
                </c:pt>
                <c:pt idx="2090">
                  <c:v>250013571.63190001</c:v>
                </c:pt>
                <c:pt idx="2091">
                  <c:v>249472047.89789999</c:v>
                </c:pt>
                <c:pt idx="2092">
                  <c:v>252700108.53240001</c:v>
                </c:pt>
                <c:pt idx="2093">
                  <c:v>251477067.93239999</c:v>
                </c:pt>
                <c:pt idx="2094">
                  <c:v>253360600.51190001</c:v>
                </c:pt>
                <c:pt idx="2095">
                  <c:v>251947203.8089</c:v>
                </c:pt>
                <c:pt idx="2096">
                  <c:v>253381247.09290001</c:v>
                </c:pt>
                <c:pt idx="2097">
                  <c:v>251851826.36489999</c:v>
                </c:pt>
                <c:pt idx="2098">
                  <c:v>256389274.6604</c:v>
                </c:pt>
                <c:pt idx="2099">
                  <c:v>258383008.1169</c:v>
                </c:pt>
                <c:pt idx="2100">
                  <c:v>263587914.9594</c:v>
                </c:pt>
                <c:pt idx="2101">
                  <c:v>262217256.02289999</c:v>
                </c:pt>
                <c:pt idx="2102">
                  <c:v>262261401.21689999</c:v>
                </c:pt>
                <c:pt idx="2103">
                  <c:v>263567846.3339</c:v>
                </c:pt>
                <c:pt idx="2104">
                  <c:v>268277803.75040001</c:v>
                </c:pt>
                <c:pt idx="2105">
                  <c:v>267246615.21740001</c:v>
                </c:pt>
                <c:pt idx="2106">
                  <c:v>264843349.76390001</c:v>
                </c:pt>
                <c:pt idx="2107">
                  <c:v>268251610.55590001</c:v>
                </c:pt>
                <c:pt idx="2108">
                  <c:v>269541624.73040003</c:v>
                </c:pt>
                <c:pt idx="2109">
                  <c:v>272995043.78689998</c:v>
                </c:pt>
                <c:pt idx="2110">
                  <c:v>267994785.14789999</c:v>
                </c:pt>
                <c:pt idx="2111">
                  <c:v>270291431.88440001</c:v>
                </c:pt>
                <c:pt idx="2112">
                  <c:v>271513980.57740003</c:v>
                </c:pt>
                <c:pt idx="2113">
                  <c:v>268605030.80140001</c:v>
                </c:pt>
                <c:pt idx="2114">
                  <c:v>263684100.4824</c:v>
                </c:pt>
                <c:pt idx="2115">
                  <c:v>265921350.74540001</c:v>
                </c:pt>
                <c:pt idx="2116">
                  <c:v>265052527.14390001</c:v>
                </c:pt>
                <c:pt idx="2117">
                  <c:v>262615703.65490001</c:v>
                </c:pt>
                <c:pt idx="2118">
                  <c:v>263499984.16690001</c:v>
                </c:pt>
                <c:pt idx="2119">
                  <c:v>267104587.31639999</c:v>
                </c:pt>
                <c:pt idx="2120">
                  <c:v>266046528.7164</c:v>
                </c:pt>
                <c:pt idx="2121">
                  <c:v>265088222.76539999</c:v>
                </c:pt>
                <c:pt idx="2122">
                  <c:v>265586224.132</c:v>
                </c:pt>
                <c:pt idx="2123">
                  <c:v>260557339.51120001</c:v>
                </c:pt>
                <c:pt idx="2124">
                  <c:v>263316742.6997</c:v>
                </c:pt>
                <c:pt idx="2125">
                  <c:v>260388903.4165</c:v>
                </c:pt>
                <c:pt idx="2126">
                  <c:v>256506443.58629999</c:v>
                </c:pt>
                <c:pt idx="2127">
                  <c:v>258942152.0086</c:v>
                </c:pt>
                <c:pt idx="2128">
                  <c:v>262989574.07910001</c:v>
                </c:pt>
                <c:pt idx="2129">
                  <c:v>254030083.24290001</c:v>
                </c:pt>
                <c:pt idx="2130">
                  <c:v>248752638.5345</c:v>
                </c:pt>
                <c:pt idx="2131">
                  <c:v>249537794.04699999</c:v>
                </c:pt>
                <c:pt idx="2132">
                  <c:v>248997269.9025</c:v>
                </c:pt>
                <c:pt idx="2133">
                  <c:v>249367167.66870001</c:v>
                </c:pt>
                <c:pt idx="2134">
                  <c:v>254530121.20809999</c:v>
                </c:pt>
                <c:pt idx="2135">
                  <c:v>253197448.7123</c:v>
                </c:pt>
                <c:pt idx="2136">
                  <c:v>252440555.45190001</c:v>
                </c:pt>
                <c:pt idx="2137">
                  <c:v>252514676.35370001</c:v>
                </c:pt>
                <c:pt idx="2138">
                  <c:v>251041228.53740001</c:v>
                </c:pt>
                <c:pt idx="2139">
                  <c:v>249403331.28839999</c:v>
                </c:pt>
                <c:pt idx="2140">
                  <c:v>251002807.31310001</c:v>
                </c:pt>
                <c:pt idx="2141">
                  <c:v>249675710.91859999</c:v>
                </c:pt>
                <c:pt idx="2142">
                  <c:v>250155612.4181</c:v>
                </c:pt>
                <c:pt idx="2143">
                  <c:v>251284604.00209999</c:v>
                </c:pt>
                <c:pt idx="2144">
                  <c:v>252171984.53209999</c:v>
                </c:pt>
                <c:pt idx="2145">
                  <c:v>250364255.82010001</c:v>
                </c:pt>
                <c:pt idx="2146">
                  <c:v>249295399.7841</c:v>
                </c:pt>
                <c:pt idx="2147">
                  <c:v>250879176.13460001</c:v>
                </c:pt>
                <c:pt idx="2148">
                  <c:v>252644042.90009999</c:v>
                </c:pt>
                <c:pt idx="2149">
                  <c:v>252819471.61809999</c:v>
                </c:pt>
                <c:pt idx="2150">
                  <c:v>250521257.4601</c:v>
                </c:pt>
                <c:pt idx="2151">
                  <c:v>249538353.62810001</c:v>
                </c:pt>
                <c:pt idx="2152">
                  <c:v>249058446.87059999</c:v>
                </c:pt>
                <c:pt idx="2153">
                  <c:v>247904649.50209999</c:v>
                </c:pt>
                <c:pt idx="2154">
                  <c:v>247275420.7836</c:v>
                </c:pt>
                <c:pt idx="2155">
                  <c:v>249090899.66260001</c:v>
                </c:pt>
                <c:pt idx="2156">
                  <c:v>250637459.79460001</c:v>
                </c:pt>
                <c:pt idx="2157">
                  <c:v>249926434.43259999</c:v>
                </c:pt>
                <c:pt idx="2158">
                  <c:v>246761755.32910001</c:v>
                </c:pt>
                <c:pt idx="2159">
                  <c:v>248608016.53960001</c:v>
                </c:pt>
                <c:pt idx="2160">
                  <c:v>246820767.7121</c:v>
                </c:pt>
                <c:pt idx="2161">
                  <c:v>247310485.7911</c:v>
                </c:pt>
                <c:pt idx="2162">
                  <c:v>246798091.58759999</c:v>
                </c:pt>
                <c:pt idx="2163">
                  <c:v>246102671.63659999</c:v>
                </c:pt>
                <c:pt idx="2164">
                  <c:v>247795975.48359999</c:v>
                </c:pt>
                <c:pt idx="2165">
                  <c:v>244689296.6561</c:v>
                </c:pt>
                <c:pt idx="2166">
                  <c:v>245814476.23109999</c:v>
                </c:pt>
                <c:pt idx="2167">
                  <c:v>248485450.55360001</c:v>
                </c:pt>
                <c:pt idx="2168">
                  <c:v>249349237.0566</c:v>
                </c:pt>
                <c:pt idx="2169">
                  <c:v>248332126.23359999</c:v>
                </c:pt>
                <c:pt idx="2170">
                  <c:v>247895190.04260001</c:v>
                </c:pt>
                <c:pt idx="2171">
                  <c:v>248019209.49959999</c:v>
                </c:pt>
                <c:pt idx="2172">
                  <c:v>247709940.95410001</c:v>
                </c:pt>
                <c:pt idx="2173">
                  <c:v>249228094.98859999</c:v>
                </c:pt>
                <c:pt idx="2174">
                  <c:v>247237227.78459999</c:v>
                </c:pt>
                <c:pt idx="2175">
                  <c:v>247723249.1266</c:v>
                </c:pt>
                <c:pt idx="2176">
                  <c:v>242261970.65360001</c:v>
                </c:pt>
                <c:pt idx="2177">
                  <c:v>243142153.77360001</c:v>
                </c:pt>
                <c:pt idx="2178">
                  <c:v>244779799.6146</c:v>
                </c:pt>
                <c:pt idx="2179">
                  <c:v>244473821.9666</c:v>
                </c:pt>
                <c:pt idx="2180">
                  <c:v>244178396.75310001</c:v>
                </c:pt>
                <c:pt idx="2181">
                  <c:v>246922058.76210001</c:v>
                </c:pt>
                <c:pt idx="2182">
                  <c:v>247122299.1925</c:v>
                </c:pt>
                <c:pt idx="2183">
                  <c:v>249831305.76109999</c:v>
                </c:pt>
                <c:pt idx="2184">
                  <c:v>250462188.27869999</c:v>
                </c:pt>
                <c:pt idx="2185">
                  <c:v>251859036.97119999</c:v>
                </c:pt>
                <c:pt idx="2186">
                  <c:v>252820097.05579999</c:v>
                </c:pt>
                <c:pt idx="2187">
                  <c:v>253163117.4646</c:v>
                </c:pt>
                <c:pt idx="2188">
                  <c:v>251555832.60510001</c:v>
                </c:pt>
                <c:pt idx="2189">
                  <c:v>256701085.10229999</c:v>
                </c:pt>
                <c:pt idx="2190">
                  <c:v>254311705.72040001</c:v>
                </c:pt>
                <c:pt idx="2191">
                  <c:v>250725097.8874</c:v>
                </c:pt>
                <c:pt idx="2192">
                  <c:v>250512755.1207</c:v>
                </c:pt>
                <c:pt idx="2193">
                  <c:v>249005080.86899999</c:v>
                </c:pt>
                <c:pt idx="2194">
                  <c:v>247352045.8229</c:v>
                </c:pt>
                <c:pt idx="2195">
                  <c:v>247730971.68869999</c:v>
                </c:pt>
                <c:pt idx="2196">
                  <c:v>251749119.43939999</c:v>
                </c:pt>
                <c:pt idx="2197">
                  <c:v>250786190.14469999</c:v>
                </c:pt>
                <c:pt idx="2198">
                  <c:v>250310088.18309999</c:v>
                </c:pt>
                <c:pt idx="2199">
                  <c:v>251388148.76930001</c:v>
                </c:pt>
                <c:pt idx="2200">
                  <c:v>250414536.48649999</c:v>
                </c:pt>
                <c:pt idx="2201">
                  <c:v>252149871.46959999</c:v>
                </c:pt>
                <c:pt idx="2202">
                  <c:v>252922519.72749999</c:v>
                </c:pt>
                <c:pt idx="2203">
                  <c:v>250484348.6665</c:v>
                </c:pt>
                <c:pt idx="2204">
                  <c:v>252271020.78009999</c:v>
                </c:pt>
                <c:pt idx="2205">
                  <c:v>253696870.95789999</c:v>
                </c:pt>
                <c:pt idx="2206">
                  <c:v>253986711.3098</c:v>
                </c:pt>
                <c:pt idx="2207">
                  <c:v>254417022.82499999</c:v>
                </c:pt>
                <c:pt idx="2208">
                  <c:v>254887580.61939999</c:v>
                </c:pt>
                <c:pt idx="2209">
                  <c:v>252959064.94949999</c:v>
                </c:pt>
                <c:pt idx="2210">
                  <c:v>251993058.10620001</c:v>
                </c:pt>
                <c:pt idx="2211">
                  <c:v>250533234.87270001</c:v>
                </c:pt>
                <c:pt idx="2212">
                  <c:v>247993067.14230001</c:v>
                </c:pt>
                <c:pt idx="2213">
                  <c:v>248556787.09709999</c:v>
                </c:pt>
                <c:pt idx="2214">
                  <c:v>247889682.6103</c:v>
                </c:pt>
                <c:pt idx="2215">
                  <c:v>249168749.82120001</c:v>
                </c:pt>
                <c:pt idx="2216">
                  <c:v>250509666.1146</c:v>
                </c:pt>
                <c:pt idx="2217">
                  <c:v>253393761.01359999</c:v>
                </c:pt>
                <c:pt idx="2218">
                  <c:v>252879998.8531</c:v>
                </c:pt>
                <c:pt idx="2219">
                  <c:v>253586417.0187</c:v>
                </c:pt>
                <c:pt idx="2220">
                  <c:v>255450986.83019999</c:v>
                </c:pt>
                <c:pt idx="2221">
                  <c:v>256682027.22459999</c:v>
                </c:pt>
                <c:pt idx="2222">
                  <c:v>254527224.64860001</c:v>
                </c:pt>
                <c:pt idx="2223">
                  <c:v>256602945.07359999</c:v>
                </c:pt>
                <c:pt idx="2224">
                  <c:v>256465932.3883</c:v>
                </c:pt>
                <c:pt idx="2225">
                  <c:v>257573432.70719999</c:v>
                </c:pt>
                <c:pt idx="2226">
                  <c:v>257084216.03560001</c:v>
                </c:pt>
                <c:pt idx="2227">
                  <c:v>257752053.35769999</c:v>
                </c:pt>
                <c:pt idx="2228">
                  <c:v>256705023.29550001</c:v>
                </c:pt>
                <c:pt idx="2229">
                  <c:v>257209496.43579999</c:v>
                </c:pt>
                <c:pt idx="2230">
                  <c:v>259077862.76359999</c:v>
                </c:pt>
                <c:pt idx="2231">
                  <c:v>262229104.296</c:v>
                </c:pt>
                <c:pt idx="2232">
                  <c:v>259146373.2617</c:v>
                </c:pt>
                <c:pt idx="2233">
                  <c:v>260545161.25979999</c:v>
                </c:pt>
                <c:pt idx="2234">
                  <c:v>261948029.93509999</c:v>
                </c:pt>
                <c:pt idx="2235">
                  <c:v>264626915.52379999</c:v>
                </c:pt>
                <c:pt idx="2236">
                  <c:v>266753098.86489999</c:v>
                </c:pt>
                <c:pt idx="2237">
                  <c:v>268544880.37159997</c:v>
                </c:pt>
                <c:pt idx="2238">
                  <c:v>269101698.99800003</c:v>
                </c:pt>
                <c:pt idx="2239">
                  <c:v>269758647.41250002</c:v>
                </c:pt>
                <c:pt idx="2240">
                  <c:v>269148367.45709997</c:v>
                </c:pt>
                <c:pt idx="2241">
                  <c:v>265771014.8091</c:v>
                </c:pt>
                <c:pt idx="2242">
                  <c:v>264795755.4066</c:v>
                </c:pt>
                <c:pt idx="2243">
                  <c:v>265240871.4621</c:v>
                </c:pt>
                <c:pt idx="2244">
                  <c:v>261959674.8071</c:v>
                </c:pt>
                <c:pt idx="2245">
                  <c:v>262920941.02360001</c:v>
                </c:pt>
                <c:pt idx="2246">
                  <c:v>265288254.55109999</c:v>
                </c:pt>
                <c:pt idx="2247">
                  <c:v>267440471.66159999</c:v>
                </c:pt>
                <c:pt idx="2248">
                  <c:v>266653466.84810001</c:v>
                </c:pt>
                <c:pt idx="2249">
                  <c:v>268093305.5821</c:v>
                </c:pt>
                <c:pt idx="2250">
                  <c:v>268974954.60759997</c:v>
                </c:pt>
                <c:pt idx="2251">
                  <c:v>271102142.33810002</c:v>
                </c:pt>
                <c:pt idx="2252">
                  <c:v>269645838.08060002</c:v>
                </c:pt>
                <c:pt idx="2253">
                  <c:v>268675308.86510003</c:v>
                </c:pt>
                <c:pt idx="2254">
                  <c:v>268086725.65059999</c:v>
                </c:pt>
                <c:pt idx="2255">
                  <c:v>267796690.01460001</c:v>
                </c:pt>
                <c:pt idx="2256">
                  <c:v>268175175.9901</c:v>
                </c:pt>
                <c:pt idx="2257">
                  <c:v>265930476.2146</c:v>
                </c:pt>
                <c:pt idx="2258">
                  <c:v>263828480.68560001</c:v>
                </c:pt>
                <c:pt idx="2259">
                  <c:v>265371558.6036</c:v>
                </c:pt>
                <c:pt idx="2260">
                  <c:v>261428487.64160001</c:v>
                </c:pt>
                <c:pt idx="2261">
                  <c:v>255893569.75760001</c:v>
                </c:pt>
                <c:pt idx="2262">
                  <c:v>260582901.9156</c:v>
                </c:pt>
                <c:pt idx="2263">
                  <c:v>264083840.5316</c:v>
                </c:pt>
                <c:pt idx="2264">
                  <c:v>266966308.57210001</c:v>
                </c:pt>
                <c:pt idx="2265">
                  <c:v>265097882.33610001</c:v>
                </c:pt>
                <c:pt idx="2266">
                  <c:v>265081246.64210001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5-4E4C-95FB-4C6AE787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682399"/>
        <c:axId val="968684479"/>
      </c:lineChart>
      <c:dateAx>
        <c:axId val="968682399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684479"/>
        <c:crosses val="autoZero"/>
        <c:auto val="1"/>
        <c:lblOffset val="100"/>
        <c:baseTimeUnit val="days"/>
      </c:dateAx>
      <c:valAx>
        <c:axId val="968684479"/>
        <c:scaling>
          <c:orientation val="minMax"/>
          <c:min val="60000000.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6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不同持有期横截面动量收益曲线（</a:t>
            </a:r>
            <a:r>
              <a:rPr lang="en-US" altLang="zh-CN" sz="1800" b="0" i="0" baseline="0">
                <a:effectLst/>
              </a:rPr>
              <a:t>R=30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sectionlong_R30_H5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Sheet1!$J$2:$J$2268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101608685.816</c:v>
                </c:pt>
                <c:pt idx="2">
                  <c:v>100571700.95999999</c:v>
                </c:pt>
                <c:pt idx="3">
                  <c:v>100027827.625</c:v>
                </c:pt>
                <c:pt idx="4">
                  <c:v>99667380.503000006</c:v>
                </c:pt>
                <c:pt idx="5">
                  <c:v>98153379.486000001</c:v>
                </c:pt>
                <c:pt idx="6">
                  <c:v>97496762.372500002</c:v>
                </c:pt>
                <c:pt idx="7">
                  <c:v>96572749.481000006</c:v>
                </c:pt>
                <c:pt idx="8">
                  <c:v>97615737.283500001</c:v>
                </c:pt>
                <c:pt idx="9">
                  <c:v>97533234.039000005</c:v>
                </c:pt>
                <c:pt idx="10">
                  <c:v>97725287.877000004</c:v>
                </c:pt>
                <c:pt idx="11">
                  <c:v>97315052.748999998</c:v>
                </c:pt>
                <c:pt idx="12">
                  <c:v>98184008.897</c:v>
                </c:pt>
                <c:pt idx="13">
                  <c:v>97754676.614999995</c:v>
                </c:pt>
                <c:pt idx="14">
                  <c:v>97724507.498999998</c:v>
                </c:pt>
                <c:pt idx="15">
                  <c:v>97117958.836999997</c:v>
                </c:pt>
                <c:pt idx="16">
                  <c:v>97168770.543500006</c:v>
                </c:pt>
                <c:pt idx="17">
                  <c:v>96790437.608999997</c:v>
                </c:pt>
                <c:pt idx="18">
                  <c:v>96172882.266499996</c:v>
                </c:pt>
                <c:pt idx="19">
                  <c:v>94379236.224999994</c:v>
                </c:pt>
                <c:pt idx="20">
                  <c:v>96157603.794</c:v>
                </c:pt>
                <c:pt idx="21">
                  <c:v>96574290.466999993</c:v>
                </c:pt>
                <c:pt idx="22">
                  <c:v>96666512.733999997</c:v>
                </c:pt>
                <c:pt idx="23">
                  <c:v>96257956.275999993</c:v>
                </c:pt>
                <c:pt idx="24">
                  <c:v>97061371.866999999</c:v>
                </c:pt>
                <c:pt idx="25">
                  <c:v>96426181.504999995</c:v>
                </c:pt>
                <c:pt idx="26">
                  <c:v>96690527.511500001</c:v>
                </c:pt>
                <c:pt idx="27">
                  <c:v>96920241.103499994</c:v>
                </c:pt>
                <c:pt idx="28">
                  <c:v>96853818.549999997</c:v>
                </c:pt>
                <c:pt idx="29">
                  <c:v>98368791.147</c:v>
                </c:pt>
                <c:pt idx="30">
                  <c:v>99194985.677000001</c:v>
                </c:pt>
                <c:pt idx="31">
                  <c:v>100218635.013</c:v>
                </c:pt>
                <c:pt idx="32">
                  <c:v>99381888.179000005</c:v>
                </c:pt>
                <c:pt idx="33">
                  <c:v>100638997.852</c:v>
                </c:pt>
                <c:pt idx="34">
                  <c:v>101030911.661</c:v>
                </c:pt>
                <c:pt idx="35">
                  <c:v>102886742.191</c:v>
                </c:pt>
                <c:pt idx="36">
                  <c:v>102467289.02949999</c:v>
                </c:pt>
                <c:pt idx="37">
                  <c:v>102533770.1825</c:v>
                </c:pt>
                <c:pt idx="38">
                  <c:v>102473431.102</c:v>
                </c:pt>
                <c:pt idx="39">
                  <c:v>102805565.72499999</c:v>
                </c:pt>
                <c:pt idx="40">
                  <c:v>103151666.00749999</c:v>
                </c:pt>
                <c:pt idx="41">
                  <c:v>102186886.18799999</c:v>
                </c:pt>
                <c:pt idx="42">
                  <c:v>101961489.09999999</c:v>
                </c:pt>
                <c:pt idx="43">
                  <c:v>103294505.727</c:v>
                </c:pt>
                <c:pt idx="44">
                  <c:v>102349831.405</c:v>
                </c:pt>
                <c:pt idx="45">
                  <c:v>100749715.705</c:v>
                </c:pt>
                <c:pt idx="46">
                  <c:v>100378580.13699999</c:v>
                </c:pt>
                <c:pt idx="47">
                  <c:v>98550877.783000007</c:v>
                </c:pt>
                <c:pt idx="48">
                  <c:v>99420094.494000003</c:v>
                </c:pt>
                <c:pt idx="49">
                  <c:v>99329264.996000007</c:v>
                </c:pt>
                <c:pt idx="50">
                  <c:v>101451043.641</c:v>
                </c:pt>
                <c:pt idx="51">
                  <c:v>102716121.1605</c:v>
                </c:pt>
                <c:pt idx="52">
                  <c:v>102062100.95200001</c:v>
                </c:pt>
                <c:pt idx="53">
                  <c:v>103365523.542</c:v>
                </c:pt>
                <c:pt idx="54">
                  <c:v>102548194.5755</c:v>
                </c:pt>
                <c:pt idx="55">
                  <c:v>101960567.0185</c:v>
                </c:pt>
                <c:pt idx="56">
                  <c:v>102208331.9515</c:v>
                </c:pt>
                <c:pt idx="57">
                  <c:v>103077321.86300001</c:v>
                </c:pt>
                <c:pt idx="58">
                  <c:v>104681352.09450001</c:v>
                </c:pt>
                <c:pt idx="59">
                  <c:v>102976265.33</c:v>
                </c:pt>
                <c:pt idx="60">
                  <c:v>104173640.669</c:v>
                </c:pt>
                <c:pt idx="61">
                  <c:v>103694801.9945</c:v>
                </c:pt>
                <c:pt idx="62">
                  <c:v>102260846.8285</c:v>
                </c:pt>
                <c:pt idx="63">
                  <c:v>102364968.90350001</c:v>
                </c:pt>
                <c:pt idx="64">
                  <c:v>102936883.2305</c:v>
                </c:pt>
                <c:pt idx="65">
                  <c:v>102343984.82250001</c:v>
                </c:pt>
                <c:pt idx="66">
                  <c:v>102337271.316</c:v>
                </c:pt>
                <c:pt idx="67">
                  <c:v>103699121.51350001</c:v>
                </c:pt>
                <c:pt idx="68">
                  <c:v>104260379.288</c:v>
                </c:pt>
                <c:pt idx="69">
                  <c:v>103720586.5995</c:v>
                </c:pt>
                <c:pt idx="70">
                  <c:v>103013909.16500001</c:v>
                </c:pt>
                <c:pt idx="71">
                  <c:v>103239743.89300001</c:v>
                </c:pt>
                <c:pt idx="72">
                  <c:v>102782153.609</c:v>
                </c:pt>
                <c:pt idx="73">
                  <c:v>103467420.295</c:v>
                </c:pt>
                <c:pt idx="74">
                  <c:v>105129747.29350001</c:v>
                </c:pt>
                <c:pt idx="75">
                  <c:v>104687503.609</c:v>
                </c:pt>
                <c:pt idx="76">
                  <c:v>103568362.155</c:v>
                </c:pt>
                <c:pt idx="77">
                  <c:v>104742658.27500001</c:v>
                </c:pt>
                <c:pt idx="78">
                  <c:v>105590598.0185</c:v>
                </c:pt>
                <c:pt idx="79">
                  <c:v>105486464.3765</c:v>
                </c:pt>
                <c:pt idx="80">
                  <c:v>106082857.19149999</c:v>
                </c:pt>
                <c:pt idx="81">
                  <c:v>103399491.27949999</c:v>
                </c:pt>
                <c:pt idx="82">
                  <c:v>101685330.3075</c:v>
                </c:pt>
                <c:pt idx="83">
                  <c:v>102214330.39049999</c:v>
                </c:pt>
                <c:pt idx="84">
                  <c:v>100613506.075</c:v>
                </c:pt>
                <c:pt idx="85">
                  <c:v>101578407.40000001</c:v>
                </c:pt>
                <c:pt idx="86">
                  <c:v>100454774.913</c:v>
                </c:pt>
                <c:pt idx="87">
                  <c:v>100525744.87800001</c:v>
                </c:pt>
                <c:pt idx="88">
                  <c:v>100341771.876</c:v>
                </c:pt>
                <c:pt idx="89">
                  <c:v>98981234.406000003</c:v>
                </c:pt>
                <c:pt idx="90">
                  <c:v>96491721.740999997</c:v>
                </c:pt>
                <c:pt idx="91">
                  <c:v>97016628.828999996</c:v>
                </c:pt>
                <c:pt idx="92">
                  <c:v>97702563.082000002</c:v>
                </c:pt>
                <c:pt idx="93">
                  <c:v>97294345.346000001</c:v>
                </c:pt>
                <c:pt idx="94">
                  <c:v>98563750.723000005</c:v>
                </c:pt>
                <c:pt idx="95">
                  <c:v>98838761.128999993</c:v>
                </c:pt>
                <c:pt idx="96">
                  <c:v>99194720.013999999</c:v>
                </c:pt>
                <c:pt idx="97">
                  <c:v>98941023.133000001</c:v>
                </c:pt>
                <c:pt idx="98">
                  <c:v>99370210.900000006</c:v>
                </c:pt>
                <c:pt idx="99">
                  <c:v>100205072.149</c:v>
                </c:pt>
                <c:pt idx="100">
                  <c:v>98973977.789000005</c:v>
                </c:pt>
                <c:pt idx="101">
                  <c:v>99223165.670000002</c:v>
                </c:pt>
                <c:pt idx="102">
                  <c:v>98776784.716000006</c:v>
                </c:pt>
                <c:pt idx="103">
                  <c:v>98837256.682999998</c:v>
                </c:pt>
                <c:pt idx="104">
                  <c:v>98599555.113999993</c:v>
                </c:pt>
                <c:pt idx="105">
                  <c:v>99439759.297999993</c:v>
                </c:pt>
                <c:pt idx="106">
                  <c:v>99569128.777999997</c:v>
                </c:pt>
                <c:pt idx="107">
                  <c:v>97735780.737200007</c:v>
                </c:pt>
                <c:pt idx="108">
                  <c:v>97479092.682099998</c:v>
                </c:pt>
                <c:pt idx="109">
                  <c:v>97580059.488999993</c:v>
                </c:pt>
                <c:pt idx="110">
                  <c:v>97335813.181600004</c:v>
                </c:pt>
                <c:pt idx="111">
                  <c:v>97388142.116600007</c:v>
                </c:pt>
                <c:pt idx="112">
                  <c:v>97763582.287599996</c:v>
                </c:pt>
                <c:pt idx="113">
                  <c:v>97384158.960600004</c:v>
                </c:pt>
                <c:pt idx="114">
                  <c:v>97895879.028600007</c:v>
                </c:pt>
                <c:pt idx="115">
                  <c:v>97297140.035600007</c:v>
                </c:pt>
                <c:pt idx="116">
                  <c:v>97825910.351099998</c:v>
                </c:pt>
                <c:pt idx="117">
                  <c:v>97055500.635600001</c:v>
                </c:pt>
                <c:pt idx="118">
                  <c:v>96497321.935100004</c:v>
                </c:pt>
                <c:pt idx="119">
                  <c:v>96718951.848100007</c:v>
                </c:pt>
                <c:pt idx="120">
                  <c:v>97082063.040600002</c:v>
                </c:pt>
                <c:pt idx="121">
                  <c:v>97182256.625599995</c:v>
                </c:pt>
                <c:pt idx="122">
                  <c:v>95299377.369100004</c:v>
                </c:pt>
                <c:pt idx="123">
                  <c:v>94081021.024599999</c:v>
                </c:pt>
                <c:pt idx="124">
                  <c:v>90518903.023599997</c:v>
                </c:pt>
                <c:pt idx="125">
                  <c:v>93972684.215100005</c:v>
                </c:pt>
                <c:pt idx="126">
                  <c:v>94820164.081100002</c:v>
                </c:pt>
                <c:pt idx="127">
                  <c:v>94857701.298099995</c:v>
                </c:pt>
                <c:pt idx="128">
                  <c:v>96002732.897100002</c:v>
                </c:pt>
                <c:pt idx="129">
                  <c:v>95580620.076100007</c:v>
                </c:pt>
                <c:pt idx="130">
                  <c:v>95431364.053100005</c:v>
                </c:pt>
                <c:pt idx="131">
                  <c:v>94747486.721100003</c:v>
                </c:pt>
                <c:pt idx="132">
                  <c:v>94834845.495100006</c:v>
                </c:pt>
                <c:pt idx="133">
                  <c:v>94911236.586600006</c:v>
                </c:pt>
                <c:pt idx="134">
                  <c:v>95205582.0396</c:v>
                </c:pt>
                <c:pt idx="135">
                  <c:v>95065727.432099998</c:v>
                </c:pt>
                <c:pt idx="136">
                  <c:v>94226543.654100001</c:v>
                </c:pt>
                <c:pt idx="137">
                  <c:v>92686490.355100006</c:v>
                </c:pt>
                <c:pt idx="138">
                  <c:v>93106740.960099995</c:v>
                </c:pt>
                <c:pt idx="139">
                  <c:v>93232906.821099997</c:v>
                </c:pt>
                <c:pt idx="140">
                  <c:v>93044042.105100006</c:v>
                </c:pt>
                <c:pt idx="141">
                  <c:v>93204223.342600003</c:v>
                </c:pt>
                <c:pt idx="142">
                  <c:v>92063992.091600001</c:v>
                </c:pt>
                <c:pt idx="143">
                  <c:v>92749492.511099994</c:v>
                </c:pt>
                <c:pt idx="144">
                  <c:v>92750694.326100007</c:v>
                </c:pt>
                <c:pt idx="145">
                  <c:v>92918407.6391</c:v>
                </c:pt>
                <c:pt idx="146">
                  <c:v>92094119.587099999</c:v>
                </c:pt>
                <c:pt idx="147">
                  <c:v>93231012.307099998</c:v>
                </c:pt>
                <c:pt idx="148">
                  <c:v>93838777.965100005</c:v>
                </c:pt>
                <c:pt idx="149">
                  <c:v>94116897.449100003</c:v>
                </c:pt>
                <c:pt idx="150">
                  <c:v>93648556.187099993</c:v>
                </c:pt>
                <c:pt idx="151">
                  <c:v>93177036.755099997</c:v>
                </c:pt>
                <c:pt idx="152">
                  <c:v>92950564.384100005</c:v>
                </c:pt>
                <c:pt idx="153">
                  <c:v>92233929.797600001</c:v>
                </c:pt>
                <c:pt idx="154">
                  <c:v>92323193.803599998</c:v>
                </c:pt>
                <c:pt idx="155">
                  <c:v>91925922.002599999</c:v>
                </c:pt>
                <c:pt idx="156">
                  <c:v>91900766.890599996</c:v>
                </c:pt>
                <c:pt idx="157">
                  <c:v>89457137.594099998</c:v>
                </c:pt>
                <c:pt idx="158">
                  <c:v>89860496.710099995</c:v>
                </c:pt>
                <c:pt idx="159">
                  <c:v>89039084.488100007</c:v>
                </c:pt>
                <c:pt idx="160">
                  <c:v>90231040.748600006</c:v>
                </c:pt>
                <c:pt idx="161">
                  <c:v>90409145.3741</c:v>
                </c:pt>
                <c:pt idx="162">
                  <c:v>89884714.073599994</c:v>
                </c:pt>
                <c:pt idx="163">
                  <c:v>89834211.993599996</c:v>
                </c:pt>
                <c:pt idx="164">
                  <c:v>90135339.244599998</c:v>
                </c:pt>
                <c:pt idx="165">
                  <c:v>89232067.966100007</c:v>
                </c:pt>
                <c:pt idx="166">
                  <c:v>89237107.702099994</c:v>
                </c:pt>
                <c:pt idx="167">
                  <c:v>90117226.947099999</c:v>
                </c:pt>
                <c:pt idx="168">
                  <c:v>90598929.308599994</c:v>
                </c:pt>
                <c:pt idx="169">
                  <c:v>90596502.289100006</c:v>
                </c:pt>
                <c:pt idx="170">
                  <c:v>89876312.479599997</c:v>
                </c:pt>
                <c:pt idx="171">
                  <c:v>89301098.706599995</c:v>
                </c:pt>
                <c:pt idx="172">
                  <c:v>89926378.790099993</c:v>
                </c:pt>
                <c:pt idx="173">
                  <c:v>90076468.445600003</c:v>
                </c:pt>
                <c:pt idx="174">
                  <c:v>89743258.879099995</c:v>
                </c:pt>
                <c:pt idx="175">
                  <c:v>90042465.589599997</c:v>
                </c:pt>
                <c:pt idx="176">
                  <c:v>89593964.038100004</c:v>
                </c:pt>
                <c:pt idx="177">
                  <c:v>89047923.2861</c:v>
                </c:pt>
                <c:pt idx="178">
                  <c:v>89116820.6646</c:v>
                </c:pt>
                <c:pt idx="179">
                  <c:v>89416939.432099998</c:v>
                </c:pt>
                <c:pt idx="180">
                  <c:v>88405892.994100004</c:v>
                </c:pt>
                <c:pt idx="181">
                  <c:v>88275797.854599997</c:v>
                </c:pt>
                <c:pt idx="182">
                  <c:v>88954417.009599999</c:v>
                </c:pt>
                <c:pt idx="183">
                  <c:v>89321132.658099994</c:v>
                </c:pt>
                <c:pt idx="184">
                  <c:v>90282225.0986</c:v>
                </c:pt>
                <c:pt idx="185">
                  <c:v>90021290.378600001</c:v>
                </c:pt>
                <c:pt idx="186">
                  <c:v>89611550.976600006</c:v>
                </c:pt>
                <c:pt idx="187">
                  <c:v>89458063.2051</c:v>
                </c:pt>
                <c:pt idx="188">
                  <c:v>89420531.182099998</c:v>
                </c:pt>
                <c:pt idx="189">
                  <c:v>89167732.435100004</c:v>
                </c:pt>
                <c:pt idx="190">
                  <c:v>88606098.735599995</c:v>
                </c:pt>
                <c:pt idx="191">
                  <c:v>88443466.961400002</c:v>
                </c:pt>
                <c:pt idx="192">
                  <c:v>87955000.858199999</c:v>
                </c:pt>
                <c:pt idx="193">
                  <c:v>88230282.963599995</c:v>
                </c:pt>
                <c:pt idx="194">
                  <c:v>88103001.877599999</c:v>
                </c:pt>
                <c:pt idx="195">
                  <c:v>87451068.431400001</c:v>
                </c:pt>
                <c:pt idx="196">
                  <c:v>87659686.166700006</c:v>
                </c:pt>
                <c:pt idx="197">
                  <c:v>87538210.803800002</c:v>
                </c:pt>
                <c:pt idx="198">
                  <c:v>87429155.285899997</c:v>
                </c:pt>
                <c:pt idx="199">
                  <c:v>86376447.671599999</c:v>
                </c:pt>
                <c:pt idx="200">
                  <c:v>87054109.844600007</c:v>
                </c:pt>
                <c:pt idx="201">
                  <c:v>86726492.681600004</c:v>
                </c:pt>
                <c:pt idx="202">
                  <c:v>86881011.244599998</c:v>
                </c:pt>
                <c:pt idx="203">
                  <c:v>86302020.660600007</c:v>
                </c:pt>
                <c:pt idx="204">
                  <c:v>86087500.979599997</c:v>
                </c:pt>
                <c:pt idx="205">
                  <c:v>85949303.676100001</c:v>
                </c:pt>
                <c:pt idx="206">
                  <c:v>85716347.941100001</c:v>
                </c:pt>
                <c:pt idx="207">
                  <c:v>85032871.002599999</c:v>
                </c:pt>
                <c:pt idx="208">
                  <c:v>85524018.696600005</c:v>
                </c:pt>
                <c:pt idx="209">
                  <c:v>85341961.031100005</c:v>
                </c:pt>
                <c:pt idx="210">
                  <c:v>84338982.361599997</c:v>
                </c:pt>
                <c:pt idx="211">
                  <c:v>84737619.235599995</c:v>
                </c:pt>
                <c:pt idx="212">
                  <c:v>84936011.097599998</c:v>
                </c:pt>
                <c:pt idx="213">
                  <c:v>84133766.233600006</c:v>
                </c:pt>
                <c:pt idx="214">
                  <c:v>84805507.082599998</c:v>
                </c:pt>
                <c:pt idx="215">
                  <c:v>84398387.314600006</c:v>
                </c:pt>
                <c:pt idx="216">
                  <c:v>84965483.895600006</c:v>
                </c:pt>
                <c:pt idx="217">
                  <c:v>85198798.994599998</c:v>
                </c:pt>
                <c:pt idx="218">
                  <c:v>84907110.891599998</c:v>
                </c:pt>
                <c:pt idx="219">
                  <c:v>85485102.310599998</c:v>
                </c:pt>
                <c:pt idx="220">
                  <c:v>85322957.330599993</c:v>
                </c:pt>
                <c:pt idx="221">
                  <c:v>85504268.173600003</c:v>
                </c:pt>
                <c:pt idx="222">
                  <c:v>86173254.367599994</c:v>
                </c:pt>
                <c:pt idx="223">
                  <c:v>86024212.573599994</c:v>
                </c:pt>
                <c:pt idx="224">
                  <c:v>85440965.047600001</c:v>
                </c:pt>
                <c:pt idx="225">
                  <c:v>85857107.665600002</c:v>
                </c:pt>
                <c:pt idx="226">
                  <c:v>84939022.432600006</c:v>
                </c:pt>
                <c:pt idx="227">
                  <c:v>84006087.488600001</c:v>
                </c:pt>
                <c:pt idx="228">
                  <c:v>84357496.393600002</c:v>
                </c:pt>
                <c:pt idx="229">
                  <c:v>84686341.444600001</c:v>
                </c:pt>
                <c:pt idx="230">
                  <c:v>84653164.3706</c:v>
                </c:pt>
                <c:pt idx="231">
                  <c:v>84616820.074599996</c:v>
                </c:pt>
                <c:pt idx="232">
                  <c:v>84537107.232099995</c:v>
                </c:pt>
                <c:pt idx="233">
                  <c:v>84776298.009599999</c:v>
                </c:pt>
                <c:pt idx="234">
                  <c:v>85551285.612599999</c:v>
                </c:pt>
                <c:pt idx="235">
                  <c:v>86371217.632100001</c:v>
                </c:pt>
                <c:pt idx="236">
                  <c:v>85797750.346100003</c:v>
                </c:pt>
                <c:pt idx="237">
                  <c:v>85385331.392100006</c:v>
                </c:pt>
                <c:pt idx="238">
                  <c:v>85545217.770099998</c:v>
                </c:pt>
                <c:pt idx="239">
                  <c:v>85305899.438099995</c:v>
                </c:pt>
                <c:pt idx="240">
                  <c:v>84010942.391100004</c:v>
                </c:pt>
                <c:pt idx="241">
                  <c:v>85748843.959099993</c:v>
                </c:pt>
                <c:pt idx="242">
                  <c:v>86424657.778099999</c:v>
                </c:pt>
                <c:pt idx="243">
                  <c:v>86818008.085099995</c:v>
                </c:pt>
                <c:pt idx="244">
                  <c:v>85850409.645099998</c:v>
                </c:pt>
                <c:pt idx="245">
                  <c:v>86510382.180099994</c:v>
                </c:pt>
                <c:pt idx="246">
                  <c:v>85561798.443599999</c:v>
                </c:pt>
                <c:pt idx="247">
                  <c:v>84679959.689099997</c:v>
                </c:pt>
                <c:pt idx="248">
                  <c:v>84557710.750100002</c:v>
                </c:pt>
                <c:pt idx="249">
                  <c:v>84051646.088599995</c:v>
                </c:pt>
                <c:pt idx="250">
                  <c:v>83197590.162100002</c:v>
                </c:pt>
                <c:pt idx="251">
                  <c:v>83047196.314099997</c:v>
                </c:pt>
                <c:pt idx="252">
                  <c:v>84231064.5546</c:v>
                </c:pt>
                <c:pt idx="253">
                  <c:v>84163422.595599994</c:v>
                </c:pt>
                <c:pt idx="254">
                  <c:v>85423599.060100004</c:v>
                </c:pt>
                <c:pt idx="255">
                  <c:v>85962011.662100002</c:v>
                </c:pt>
                <c:pt idx="256">
                  <c:v>84849090.034999996</c:v>
                </c:pt>
                <c:pt idx="257">
                  <c:v>85144047.785300002</c:v>
                </c:pt>
                <c:pt idx="258">
                  <c:v>85724067.726999998</c:v>
                </c:pt>
                <c:pt idx="259">
                  <c:v>85872247.722299993</c:v>
                </c:pt>
                <c:pt idx="260">
                  <c:v>86537351.975799993</c:v>
                </c:pt>
                <c:pt idx="261">
                  <c:v>87438469.284700006</c:v>
                </c:pt>
                <c:pt idx="262">
                  <c:v>86439028.936700001</c:v>
                </c:pt>
                <c:pt idx="263">
                  <c:v>86477276.675300002</c:v>
                </c:pt>
                <c:pt idx="264">
                  <c:v>86587794.186000004</c:v>
                </c:pt>
                <c:pt idx="265">
                  <c:v>86803261.542199999</c:v>
                </c:pt>
                <c:pt idx="266">
                  <c:v>87341910.887700006</c:v>
                </c:pt>
                <c:pt idx="267">
                  <c:v>88868963.230700001</c:v>
                </c:pt>
                <c:pt idx="268">
                  <c:v>88926977.860200003</c:v>
                </c:pt>
                <c:pt idx="269">
                  <c:v>89446860.480199993</c:v>
                </c:pt>
                <c:pt idx="270">
                  <c:v>88999251.072699994</c:v>
                </c:pt>
                <c:pt idx="271">
                  <c:v>88515172.6752</c:v>
                </c:pt>
                <c:pt idx="272">
                  <c:v>88939234.090200007</c:v>
                </c:pt>
                <c:pt idx="273">
                  <c:v>90768868.854699999</c:v>
                </c:pt>
                <c:pt idx="274">
                  <c:v>92012724.916700006</c:v>
                </c:pt>
                <c:pt idx="275">
                  <c:v>91712965.408700004</c:v>
                </c:pt>
                <c:pt idx="276">
                  <c:v>92085910.990799993</c:v>
                </c:pt>
                <c:pt idx="277">
                  <c:v>92237228.759499997</c:v>
                </c:pt>
                <c:pt idx="278">
                  <c:v>91986634.350999996</c:v>
                </c:pt>
                <c:pt idx="279">
                  <c:v>92592154.485100001</c:v>
                </c:pt>
                <c:pt idx="280">
                  <c:v>94420781.641100004</c:v>
                </c:pt>
                <c:pt idx="281">
                  <c:v>95338849.046100006</c:v>
                </c:pt>
                <c:pt idx="282">
                  <c:v>95434483.213599995</c:v>
                </c:pt>
                <c:pt idx="283">
                  <c:v>96865061.171599999</c:v>
                </c:pt>
                <c:pt idx="284">
                  <c:v>98820316.8486</c:v>
                </c:pt>
                <c:pt idx="285">
                  <c:v>101214947.55060001</c:v>
                </c:pt>
                <c:pt idx="286">
                  <c:v>98264641.549199998</c:v>
                </c:pt>
                <c:pt idx="287">
                  <c:v>97679900.054700002</c:v>
                </c:pt>
                <c:pt idx="288">
                  <c:v>97399550.114500001</c:v>
                </c:pt>
                <c:pt idx="289">
                  <c:v>96882453.173800007</c:v>
                </c:pt>
                <c:pt idx="290">
                  <c:v>96153709.347000003</c:v>
                </c:pt>
                <c:pt idx="291">
                  <c:v>97733532.289000005</c:v>
                </c:pt>
                <c:pt idx="292">
                  <c:v>99892103.951499999</c:v>
                </c:pt>
                <c:pt idx="293">
                  <c:v>101361073.281</c:v>
                </c:pt>
                <c:pt idx="294">
                  <c:v>100632037.8045</c:v>
                </c:pt>
                <c:pt idx="295">
                  <c:v>100221939.3795</c:v>
                </c:pt>
                <c:pt idx="296">
                  <c:v>100318013.91500001</c:v>
                </c:pt>
                <c:pt idx="297">
                  <c:v>98185833.885000005</c:v>
                </c:pt>
                <c:pt idx="298">
                  <c:v>99772375.065500006</c:v>
                </c:pt>
                <c:pt idx="299">
                  <c:v>97986772.021500006</c:v>
                </c:pt>
                <c:pt idx="300">
                  <c:v>98621237.786500007</c:v>
                </c:pt>
                <c:pt idx="301">
                  <c:v>97997256.343999997</c:v>
                </c:pt>
                <c:pt idx="302">
                  <c:v>98679334.635499999</c:v>
                </c:pt>
                <c:pt idx="303">
                  <c:v>101506820.57600001</c:v>
                </c:pt>
                <c:pt idx="304">
                  <c:v>101413532.241</c:v>
                </c:pt>
                <c:pt idx="305">
                  <c:v>100584515.7905</c:v>
                </c:pt>
                <c:pt idx="306">
                  <c:v>100954523.0395</c:v>
                </c:pt>
                <c:pt idx="307">
                  <c:v>100801417.0545</c:v>
                </c:pt>
                <c:pt idx="308">
                  <c:v>103186522.868</c:v>
                </c:pt>
                <c:pt idx="309">
                  <c:v>105422003.0605</c:v>
                </c:pt>
                <c:pt idx="310">
                  <c:v>106301501.278</c:v>
                </c:pt>
                <c:pt idx="311">
                  <c:v>105749694.315</c:v>
                </c:pt>
                <c:pt idx="312">
                  <c:v>103774872.5405</c:v>
                </c:pt>
                <c:pt idx="313">
                  <c:v>106825379.9765</c:v>
                </c:pt>
                <c:pt idx="314">
                  <c:v>108828483.535</c:v>
                </c:pt>
                <c:pt idx="315">
                  <c:v>112366024.99600001</c:v>
                </c:pt>
                <c:pt idx="316">
                  <c:v>116679338.8705</c:v>
                </c:pt>
                <c:pt idx="317">
                  <c:v>114803168.3185</c:v>
                </c:pt>
                <c:pt idx="318">
                  <c:v>116457252.78650001</c:v>
                </c:pt>
                <c:pt idx="319">
                  <c:v>114001957.8255</c:v>
                </c:pt>
                <c:pt idx="320">
                  <c:v>111142657.28650001</c:v>
                </c:pt>
                <c:pt idx="321">
                  <c:v>110718091.9575</c:v>
                </c:pt>
                <c:pt idx="322">
                  <c:v>113659306.825</c:v>
                </c:pt>
                <c:pt idx="323">
                  <c:v>110577117.29700001</c:v>
                </c:pt>
                <c:pt idx="324">
                  <c:v>108950961.7455</c:v>
                </c:pt>
                <c:pt idx="325">
                  <c:v>106386406.736</c:v>
                </c:pt>
                <c:pt idx="326">
                  <c:v>104783384.104</c:v>
                </c:pt>
                <c:pt idx="327">
                  <c:v>102442235.692</c:v>
                </c:pt>
                <c:pt idx="328">
                  <c:v>103185551.08</c:v>
                </c:pt>
                <c:pt idx="329">
                  <c:v>104322865.847</c:v>
                </c:pt>
                <c:pt idx="330">
                  <c:v>104841932.973</c:v>
                </c:pt>
                <c:pt idx="331">
                  <c:v>102710300.274</c:v>
                </c:pt>
                <c:pt idx="332">
                  <c:v>103144224.006</c:v>
                </c:pt>
                <c:pt idx="333">
                  <c:v>104743610.524</c:v>
                </c:pt>
                <c:pt idx="334">
                  <c:v>104539026.51800001</c:v>
                </c:pt>
                <c:pt idx="335">
                  <c:v>104998028.538</c:v>
                </c:pt>
                <c:pt idx="336">
                  <c:v>105198006.98100001</c:v>
                </c:pt>
                <c:pt idx="337">
                  <c:v>103086805.94750001</c:v>
                </c:pt>
                <c:pt idx="338">
                  <c:v>100881365.63850001</c:v>
                </c:pt>
                <c:pt idx="339">
                  <c:v>101615947.9395</c:v>
                </c:pt>
                <c:pt idx="340">
                  <c:v>104110697.796</c:v>
                </c:pt>
                <c:pt idx="341">
                  <c:v>104529837.471</c:v>
                </c:pt>
                <c:pt idx="342">
                  <c:v>107197392.90350001</c:v>
                </c:pt>
                <c:pt idx="343">
                  <c:v>106313054.1945</c:v>
                </c:pt>
                <c:pt idx="344">
                  <c:v>106073124.818</c:v>
                </c:pt>
                <c:pt idx="345">
                  <c:v>107166732.802</c:v>
                </c:pt>
                <c:pt idx="346">
                  <c:v>108197583.816</c:v>
                </c:pt>
                <c:pt idx="347">
                  <c:v>109456642.513</c:v>
                </c:pt>
                <c:pt idx="348">
                  <c:v>109586905.28</c:v>
                </c:pt>
                <c:pt idx="349">
                  <c:v>109614640.331</c:v>
                </c:pt>
                <c:pt idx="350">
                  <c:v>112370039.786</c:v>
                </c:pt>
                <c:pt idx="351">
                  <c:v>111283214.723</c:v>
                </c:pt>
                <c:pt idx="352">
                  <c:v>111133393.86399999</c:v>
                </c:pt>
                <c:pt idx="353">
                  <c:v>109685609.94599999</c:v>
                </c:pt>
                <c:pt idx="354">
                  <c:v>110120292.641</c:v>
                </c:pt>
                <c:pt idx="355">
                  <c:v>110746986.405</c:v>
                </c:pt>
                <c:pt idx="356">
                  <c:v>109358794.2845</c:v>
                </c:pt>
                <c:pt idx="357">
                  <c:v>110421047.84649999</c:v>
                </c:pt>
                <c:pt idx="358">
                  <c:v>110107519.5895</c:v>
                </c:pt>
                <c:pt idx="359">
                  <c:v>109344279.596</c:v>
                </c:pt>
                <c:pt idx="360">
                  <c:v>111825574.21699999</c:v>
                </c:pt>
                <c:pt idx="361">
                  <c:v>114052448.2005</c:v>
                </c:pt>
                <c:pt idx="362">
                  <c:v>113425701.888</c:v>
                </c:pt>
                <c:pt idx="363">
                  <c:v>114897585.9325</c:v>
                </c:pt>
                <c:pt idx="364">
                  <c:v>116286736.24150001</c:v>
                </c:pt>
                <c:pt idx="365">
                  <c:v>117838416.477</c:v>
                </c:pt>
                <c:pt idx="366">
                  <c:v>116251742.764</c:v>
                </c:pt>
                <c:pt idx="367">
                  <c:v>114145599.15449999</c:v>
                </c:pt>
                <c:pt idx="368">
                  <c:v>113120427.596</c:v>
                </c:pt>
                <c:pt idx="369">
                  <c:v>110343550.6655</c:v>
                </c:pt>
                <c:pt idx="370">
                  <c:v>111644652.447</c:v>
                </c:pt>
                <c:pt idx="371">
                  <c:v>115876618.7615</c:v>
                </c:pt>
                <c:pt idx="372">
                  <c:v>114998312.4825</c:v>
                </c:pt>
                <c:pt idx="373">
                  <c:v>115606053.7685</c:v>
                </c:pt>
                <c:pt idx="374">
                  <c:v>115425642.845</c:v>
                </c:pt>
                <c:pt idx="375">
                  <c:v>110624648.2515</c:v>
                </c:pt>
                <c:pt idx="376">
                  <c:v>109573536.079</c:v>
                </c:pt>
                <c:pt idx="377">
                  <c:v>109293833.34199999</c:v>
                </c:pt>
                <c:pt idx="378">
                  <c:v>111722808.669</c:v>
                </c:pt>
                <c:pt idx="379">
                  <c:v>109661380.42749999</c:v>
                </c:pt>
                <c:pt idx="380">
                  <c:v>110441791.116</c:v>
                </c:pt>
                <c:pt idx="381">
                  <c:v>110689689.1635</c:v>
                </c:pt>
                <c:pt idx="382">
                  <c:v>112143714.3925</c:v>
                </c:pt>
                <c:pt idx="383">
                  <c:v>113429842.874</c:v>
                </c:pt>
                <c:pt idx="384">
                  <c:v>111456410.7145</c:v>
                </c:pt>
                <c:pt idx="385">
                  <c:v>114122511.58499999</c:v>
                </c:pt>
                <c:pt idx="386">
                  <c:v>114913579.153</c:v>
                </c:pt>
                <c:pt idx="387">
                  <c:v>115348647.476</c:v>
                </c:pt>
                <c:pt idx="388">
                  <c:v>113598353.07099999</c:v>
                </c:pt>
                <c:pt idx="389">
                  <c:v>116566694.079</c:v>
                </c:pt>
                <c:pt idx="390">
                  <c:v>118281514.557</c:v>
                </c:pt>
                <c:pt idx="391">
                  <c:v>118423613.66869999</c:v>
                </c:pt>
                <c:pt idx="392">
                  <c:v>118510492.6525</c:v>
                </c:pt>
                <c:pt idx="393">
                  <c:v>117494602.87379999</c:v>
                </c:pt>
                <c:pt idx="394">
                  <c:v>117448135.64659999</c:v>
                </c:pt>
                <c:pt idx="395">
                  <c:v>115205199.6112</c:v>
                </c:pt>
                <c:pt idx="396">
                  <c:v>118381090.1636</c:v>
                </c:pt>
                <c:pt idx="397">
                  <c:v>117305950.8064</c:v>
                </c:pt>
                <c:pt idx="398">
                  <c:v>117396526.46080001</c:v>
                </c:pt>
                <c:pt idx="399">
                  <c:v>117915717.1886</c:v>
                </c:pt>
                <c:pt idx="400">
                  <c:v>117948040.63240001</c:v>
                </c:pt>
                <c:pt idx="401">
                  <c:v>119458768.76639999</c:v>
                </c:pt>
                <c:pt idx="402">
                  <c:v>119197405.8144</c:v>
                </c:pt>
                <c:pt idx="403">
                  <c:v>118596587.5034</c:v>
                </c:pt>
                <c:pt idx="404">
                  <c:v>117616418.8134</c:v>
                </c:pt>
                <c:pt idx="405">
                  <c:v>116261120.4064</c:v>
                </c:pt>
                <c:pt idx="406">
                  <c:v>114790798.17990001</c:v>
                </c:pt>
                <c:pt idx="407">
                  <c:v>113625563.9179</c:v>
                </c:pt>
                <c:pt idx="408">
                  <c:v>114618090.9999</c:v>
                </c:pt>
                <c:pt idx="409">
                  <c:v>116062161.03640001</c:v>
                </c:pt>
                <c:pt idx="410">
                  <c:v>117298581.5509</c:v>
                </c:pt>
                <c:pt idx="411">
                  <c:v>117760128.68790001</c:v>
                </c:pt>
                <c:pt idx="412">
                  <c:v>114022526.70039999</c:v>
                </c:pt>
                <c:pt idx="413">
                  <c:v>115022045.82089999</c:v>
                </c:pt>
                <c:pt idx="414">
                  <c:v>114980650.01440001</c:v>
                </c:pt>
                <c:pt idx="415">
                  <c:v>111902842.77240001</c:v>
                </c:pt>
                <c:pt idx="416">
                  <c:v>112048301.1179</c:v>
                </c:pt>
                <c:pt idx="417">
                  <c:v>110771141.6954</c:v>
                </c:pt>
                <c:pt idx="418">
                  <c:v>111959294.6424</c:v>
                </c:pt>
                <c:pt idx="419">
                  <c:v>115000878.5399</c:v>
                </c:pt>
                <c:pt idx="420">
                  <c:v>116214592.42640001</c:v>
                </c:pt>
                <c:pt idx="421">
                  <c:v>116362910.1769</c:v>
                </c:pt>
                <c:pt idx="422">
                  <c:v>117516857.8149</c:v>
                </c:pt>
                <c:pt idx="423">
                  <c:v>120003122.35690001</c:v>
                </c:pt>
                <c:pt idx="424">
                  <c:v>119429773.7749</c:v>
                </c:pt>
                <c:pt idx="425">
                  <c:v>119699015.2869</c:v>
                </c:pt>
                <c:pt idx="426">
                  <c:v>119988780.31990001</c:v>
                </c:pt>
                <c:pt idx="427">
                  <c:v>120757292.11839999</c:v>
                </c:pt>
                <c:pt idx="428">
                  <c:v>121751650.5124</c:v>
                </c:pt>
                <c:pt idx="429">
                  <c:v>123057751.8934</c:v>
                </c:pt>
                <c:pt idx="430">
                  <c:v>123465447.31640001</c:v>
                </c:pt>
                <c:pt idx="431">
                  <c:v>123921065.03290001</c:v>
                </c:pt>
                <c:pt idx="432">
                  <c:v>125633409.7529</c:v>
                </c:pt>
                <c:pt idx="433">
                  <c:v>128605806.42640001</c:v>
                </c:pt>
                <c:pt idx="434">
                  <c:v>128981792.70990001</c:v>
                </c:pt>
                <c:pt idx="435">
                  <c:v>130241799.6894</c:v>
                </c:pt>
                <c:pt idx="436">
                  <c:v>130014017.7494</c:v>
                </c:pt>
                <c:pt idx="437">
                  <c:v>129271546.3309</c:v>
                </c:pt>
                <c:pt idx="438">
                  <c:v>131154799.0659</c:v>
                </c:pt>
                <c:pt idx="439">
                  <c:v>134624040.6329</c:v>
                </c:pt>
                <c:pt idx="440">
                  <c:v>134598587.78490001</c:v>
                </c:pt>
                <c:pt idx="441">
                  <c:v>132841939.6904</c:v>
                </c:pt>
                <c:pt idx="442">
                  <c:v>137353947.6399</c:v>
                </c:pt>
                <c:pt idx="443">
                  <c:v>140404507.3339</c:v>
                </c:pt>
                <c:pt idx="444">
                  <c:v>139448347.21439999</c:v>
                </c:pt>
                <c:pt idx="445">
                  <c:v>138475148.37689999</c:v>
                </c:pt>
                <c:pt idx="446">
                  <c:v>140552158.67789999</c:v>
                </c:pt>
                <c:pt idx="447">
                  <c:v>141372080.26289999</c:v>
                </c:pt>
                <c:pt idx="448">
                  <c:v>145844349.25940001</c:v>
                </c:pt>
                <c:pt idx="449">
                  <c:v>145086107.2969</c:v>
                </c:pt>
                <c:pt idx="450">
                  <c:v>152638643.47139999</c:v>
                </c:pt>
                <c:pt idx="451">
                  <c:v>151899903.99489999</c:v>
                </c:pt>
                <c:pt idx="452">
                  <c:v>157106305.7929</c:v>
                </c:pt>
                <c:pt idx="453">
                  <c:v>156914745.53639999</c:v>
                </c:pt>
                <c:pt idx="454">
                  <c:v>149520510.0219</c:v>
                </c:pt>
                <c:pt idx="455">
                  <c:v>150687980.13240001</c:v>
                </c:pt>
                <c:pt idx="456">
                  <c:v>149852303.61840001</c:v>
                </c:pt>
                <c:pt idx="457">
                  <c:v>145561379.80540001</c:v>
                </c:pt>
                <c:pt idx="458">
                  <c:v>145090648.37040001</c:v>
                </c:pt>
                <c:pt idx="459">
                  <c:v>153080199.27239999</c:v>
                </c:pt>
                <c:pt idx="460">
                  <c:v>154457118.14539999</c:v>
                </c:pt>
                <c:pt idx="461">
                  <c:v>155133471.48890001</c:v>
                </c:pt>
                <c:pt idx="462">
                  <c:v>159659368.0009</c:v>
                </c:pt>
                <c:pt idx="463">
                  <c:v>163603227.64340001</c:v>
                </c:pt>
                <c:pt idx="464">
                  <c:v>154040530.11340001</c:v>
                </c:pt>
                <c:pt idx="465">
                  <c:v>149722567.11939999</c:v>
                </c:pt>
                <c:pt idx="466">
                  <c:v>154500835.78889999</c:v>
                </c:pt>
                <c:pt idx="467">
                  <c:v>151269738.08039999</c:v>
                </c:pt>
                <c:pt idx="468">
                  <c:v>154713907.35890001</c:v>
                </c:pt>
                <c:pt idx="469">
                  <c:v>154955390.23640001</c:v>
                </c:pt>
                <c:pt idx="470">
                  <c:v>161439085.32089999</c:v>
                </c:pt>
                <c:pt idx="471">
                  <c:v>160363055.27590001</c:v>
                </c:pt>
                <c:pt idx="472">
                  <c:v>159648118.77790001</c:v>
                </c:pt>
                <c:pt idx="473">
                  <c:v>161438784.82789999</c:v>
                </c:pt>
                <c:pt idx="474">
                  <c:v>164342795.97189999</c:v>
                </c:pt>
                <c:pt idx="475">
                  <c:v>161738990.98890001</c:v>
                </c:pt>
                <c:pt idx="476">
                  <c:v>161576018.99689999</c:v>
                </c:pt>
                <c:pt idx="477">
                  <c:v>156975759.8179</c:v>
                </c:pt>
                <c:pt idx="478">
                  <c:v>152100385.0149</c:v>
                </c:pt>
                <c:pt idx="479">
                  <c:v>150945796.8339</c:v>
                </c:pt>
                <c:pt idx="480">
                  <c:v>151688240.26589999</c:v>
                </c:pt>
                <c:pt idx="481">
                  <c:v>146671551.99239999</c:v>
                </c:pt>
                <c:pt idx="482">
                  <c:v>147119832.03040001</c:v>
                </c:pt>
                <c:pt idx="483">
                  <c:v>145430072.21790001</c:v>
                </c:pt>
                <c:pt idx="484">
                  <c:v>149165867.23590001</c:v>
                </c:pt>
                <c:pt idx="485">
                  <c:v>151203450.5099</c:v>
                </c:pt>
                <c:pt idx="486">
                  <c:v>153254083.5844</c:v>
                </c:pt>
                <c:pt idx="487">
                  <c:v>151234165.5474</c:v>
                </c:pt>
                <c:pt idx="488">
                  <c:v>149499269.31290001</c:v>
                </c:pt>
                <c:pt idx="489">
                  <c:v>148753682.88139999</c:v>
                </c:pt>
                <c:pt idx="490">
                  <c:v>147719840.42590001</c:v>
                </c:pt>
                <c:pt idx="491">
                  <c:v>148015743.27039999</c:v>
                </c:pt>
                <c:pt idx="492">
                  <c:v>149876840.2369</c:v>
                </c:pt>
                <c:pt idx="493">
                  <c:v>148389290.88440001</c:v>
                </c:pt>
                <c:pt idx="494">
                  <c:v>149106215.42789999</c:v>
                </c:pt>
                <c:pt idx="495">
                  <c:v>150590785.67340001</c:v>
                </c:pt>
                <c:pt idx="496">
                  <c:v>151316238.1374</c:v>
                </c:pt>
                <c:pt idx="497">
                  <c:v>154632379.79139999</c:v>
                </c:pt>
                <c:pt idx="498">
                  <c:v>152511224.10089999</c:v>
                </c:pt>
                <c:pt idx="499">
                  <c:v>152976973.55239999</c:v>
                </c:pt>
                <c:pt idx="500">
                  <c:v>152116676.4064</c:v>
                </c:pt>
                <c:pt idx="501">
                  <c:v>148744454.36840001</c:v>
                </c:pt>
                <c:pt idx="502">
                  <c:v>149488883.19940001</c:v>
                </c:pt>
                <c:pt idx="503">
                  <c:v>152203054.5914</c:v>
                </c:pt>
                <c:pt idx="504">
                  <c:v>153122813.13690001</c:v>
                </c:pt>
                <c:pt idx="505">
                  <c:v>155659894.3294</c:v>
                </c:pt>
                <c:pt idx="506">
                  <c:v>154698662.7324</c:v>
                </c:pt>
                <c:pt idx="507">
                  <c:v>155382945.63890001</c:v>
                </c:pt>
                <c:pt idx="508">
                  <c:v>155280088.03389999</c:v>
                </c:pt>
                <c:pt idx="509">
                  <c:v>156660963.23890001</c:v>
                </c:pt>
                <c:pt idx="510">
                  <c:v>156025438.17739999</c:v>
                </c:pt>
                <c:pt idx="511">
                  <c:v>159001811.41240001</c:v>
                </c:pt>
                <c:pt idx="512">
                  <c:v>162403254.02939999</c:v>
                </c:pt>
                <c:pt idx="513">
                  <c:v>162492522.30939999</c:v>
                </c:pt>
                <c:pt idx="514">
                  <c:v>159006608.12639999</c:v>
                </c:pt>
                <c:pt idx="515">
                  <c:v>156119089.84490001</c:v>
                </c:pt>
                <c:pt idx="516">
                  <c:v>156623867.32890001</c:v>
                </c:pt>
                <c:pt idx="517">
                  <c:v>157521917.43189999</c:v>
                </c:pt>
                <c:pt idx="518">
                  <c:v>158637232.73289999</c:v>
                </c:pt>
                <c:pt idx="519">
                  <c:v>156790000.69490001</c:v>
                </c:pt>
                <c:pt idx="520">
                  <c:v>153773466.66639999</c:v>
                </c:pt>
                <c:pt idx="521">
                  <c:v>154819539.8224</c:v>
                </c:pt>
                <c:pt idx="522">
                  <c:v>157200431.8964</c:v>
                </c:pt>
                <c:pt idx="523">
                  <c:v>153985887.21439999</c:v>
                </c:pt>
                <c:pt idx="524">
                  <c:v>156871101.7904</c:v>
                </c:pt>
                <c:pt idx="525">
                  <c:v>156138413.3504</c:v>
                </c:pt>
                <c:pt idx="526">
                  <c:v>155838231.1674</c:v>
                </c:pt>
                <c:pt idx="527">
                  <c:v>153192759.96340001</c:v>
                </c:pt>
                <c:pt idx="528">
                  <c:v>153683895.85690001</c:v>
                </c:pt>
                <c:pt idx="529">
                  <c:v>151720718.0214</c:v>
                </c:pt>
                <c:pt idx="530">
                  <c:v>150020718.87189999</c:v>
                </c:pt>
                <c:pt idx="531">
                  <c:v>148473248.21039999</c:v>
                </c:pt>
                <c:pt idx="532">
                  <c:v>152100214.91389999</c:v>
                </c:pt>
                <c:pt idx="533">
                  <c:v>150972988.66839999</c:v>
                </c:pt>
                <c:pt idx="534">
                  <c:v>152723846.7739</c:v>
                </c:pt>
                <c:pt idx="535">
                  <c:v>152726926.50839999</c:v>
                </c:pt>
                <c:pt idx="536">
                  <c:v>152852145.78240001</c:v>
                </c:pt>
                <c:pt idx="537">
                  <c:v>154598649.91240001</c:v>
                </c:pt>
                <c:pt idx="538">
                  <c:v>151765238.64140001</c:v>
                </c:pt>
                <c:pt idx="539">
                  <c:v>149294491.25240001</c:v>
                </c:pt>
                <c:pt idx="540">
                  <c:v>150279567.25940001</c:v>
                </c:pt>
                <c:pt idx="541">
                  <c:v>150310735.75690001</c:v>
                </c:pt>
                <c:pt idx="542">
                  <c:v>147333075.05140001</c:v>
                </c:pt>
                <c:pt idx="543">
                  <c:v>147717657.68090001</c:v>
                </c:pt>
                <c:pt idx="544">
                  <c:v>150524072.94240001</c:v>
                </c:pt>
                <c:pt idx="545">
                  <c:v>149114700.8739</c:v>
                </c:pt>
                <c:pt idx="546">
                  <c:v>149076647.36289999</c:v>
                </c:pt>
                <c:pt idx="547">
                  <c:v>153043373.70989999</c:v>
                </c:pt>
                <c:pt idx="548">
                  <c:v>153302463.5819</c:v>
                </c:pt>
                <c:pt idx="549">
                  <c:v>148172524.20989999</c:v>
                </c:pt>
                <c:pt idx="550">
                  <c:v>146437301.82339999</c:v>
                </c:pt>
                <c:pt idx="551">
                  <c:v>144665945.70039999</c:v>
                </c:pt>
                <c:pt idx="552">
                  <c:v>140609012.3809</c:v>
                </c:pt>
                <c:pt idx="553">
                  <c:v>142265327.7714</c:v>
                </c:pt>
                <c:pt idx="554">
                  <c:v>139814649.3274</c:v>
                </c:pt>
                <c:pt idx="555">
                  <c:v>140018435.61489999</c:v>
                </c:pt>
                <c:pt idx="556">
                  <c:v>139303909.98789999</c:v>
                </c:pt>
                <c:pt idx="557">
                  <c:v>139692193.0264</c:v>
                </c:pt>
                <c:pt idx="558">
                  <c:v>140177603.91890001</c:v>
                </c:pt>
                <c:pt idx="559">
                  <c:v>140806712.28690001</c:v>
                </c:pt>
                <c:pt idx="560">
                  <c:v>140186663.9659</c:v>
                </c:pt>
                <c:pt idx="561">
                  <c:v>139969181.49290001</c:v>
                </c:pt>
                <c:pt idx="562">
                  <c:v>139059424.1559</c:v>
                </c:pt>
                <c:pt idx="563">
                  <c:v>139108652.95989999</c:v>
                </c:pt>
                <c:pt idx="564">
                  <c:v>138682263.84490001</c:v>
                </c:pt>
                <c:pt idx="565">
                  <c:v>138836049.88139999</c:v>
                </c:pt>
                <c:pt idx="566">
                  <c:v>139486883.83090001</c:v>
                </c:pt>
                <c:pt idx="567">
                  <c:v>138106550.07089999</c:v>
                </c:pt>
                <c:pt idx="568">
                  <c:v>137211023.17789999</c:v>
                </c:pt>
                <c:pt idx="569">
                  <c:v>136348322.3114</c:v>
                </c:pt>
                <c:pt idx="570">
                  <c:v>136393457.2649</c:v>
                </c:pt>
                <c:pt idx="571">
                  <c:v>136478979.31290001</c:v>
                </c:pt>
                <c:pt idx="572">
                  <c:v>137054696.45089999</c:v>
                </c:pt>
                <c:pt idx="573">
                  <c:v>136569075.06690001</c:v>
                </c:pt>
                <c:pt idx="574">
                  <c:v>137579048.0379</c:v>
                </c:pt>
                <c:pt idx="575">
                  <c:v>137367026.8249</c:v>
                </c:pt>
                <c:pt idx="576">
                  <c:v>137422638.95039999</c:v>
                </c:pt>
                <c:pt idx="577">
                  <c:v>136791643.87990001</c:v>
                </c:pt>
                <c:pt idx="578">
                  <c:v>137234204.1489</c:v>
                </c:pt>
                <c:pt idx="579">
                  <c:v>137936524.80039999</c:v>
                </c:pt>
                <c:pt idx="580">
                  <c:v>137385197.2859</c:v>
                </c:pt>
                <c:pt idx="581">
                  <c:v>136358715.43790001</c:v>
                </c:pt>
                <c:pt idx="582">
                  <c:v>136044320.92340001</c:v>
                </c:pt>
                <c:pt idx="583">
                  <c:v>135546505.40990001</c:v>
                </c:pt>
                <c:pt idx="584">
                  <c:v>132140246.2634</c:v>
                </c:pt>
                <c:pt idx="585">
                  <c:v>132589045.4804</c:v>
                </c:pt>
                <c:pt idx="586">
                  <c:v>131682775.82089999</c:v>
                </c:pt>
                <c:pt idx="587">
                  <c:v>130853657.23190001</c:v>
                </c:pt>
                <c:pt idx="588">
                  <c:v>130625514.0474</c:v>
                </c:pt>
                <c:pt idx="589">
                  <c:v>130756215.67290001</c:v>
                </c:pt>
                <c:pt idx="590">
                  <c:v>131337777.71439999</c:v>
                </c:pt>
                <c:pt idx="591">
                  <c:v>131364435.01540001</c:v>
                </c:pt>
                <c:pt idx="592">
                  <c:v>132509978.69840001</c:v>
                </c:pt>
                <c:pt idx="593">
                  <c:v>131375883.5469</c:v>
                </c:pt>
                <c:pt idx="594">
                  <c:v>131721637.4499</c:v>
                </c:pt>
                <c:pt idx="595">
                  <c:v>131232226.3109</c:v>
                </c:pt>
                <c:pt idx="596">
                  <c:v>131552493.38590001</c:v>
                </c:pt>
                <c:pt idx="597">
                  <c:v>130765450.24250001</c:v>
                </c:pt>
                <c:pt idx="598">
                  <c:v>130898795.6205</c:v>
                </c:pt>
                <c:pt idx="599">
                  <c:v>130822585.2639</c:v>
                </c:pt>
                <c:pt idx="600">
                  <c:v>130291059.3439</c:v>
                </c:pt>
                <c:pt idx="601">
                  <c:v>130682352.7579</c:v>
                </c:pt>
                <c:pt idx="602">
                  <c:v>131300753.1649</c:v>
                </c:pt>
                <c:pt idx="603">
                  <c:v>133002157.3184</c:v>
                </c:pt>
                <c:pt idx="604">
                  <c:v>133520803.84739999</c:v>
                </c:pt>
                <c:pt idx="605">
                  <c:v>136041969.31389999</c:v>
                </c:pt>
                <c:pt idx="606">
                  <c:v>136127706.2049</c:v>
                </c:pt>
                <c:pt idx="607">
                  <c:v>137962620.31490001</c:v>
                </c:pt>
                <c:pt idx="608">
                  <c:v>135397416.45989999</c:v>
                </c:pt>
                <c:pt idx="609">
                  <c:v>135714617.8759</c:v>
                </c:pt>
                <c:pt idx="610">
                  <c:v>136728560.28690001</c:v>
                </c:pt>
                <c:pt idx="611">
                  <c:v>137782666.2969</c:v>
                </c:pt>
                <c:pt idx="612">
                  <c:v>137397987.56189999</c:v>
                </c:pt>
                <c:pt idx="613">
                  <c:v>139955960.93689999</c:v>
                </c:pt>
                <c:pt idx="614">
                  <c:v>139476001.87189999</c:v>
                </c:pt>
                <c:pt idx="615">
                  <c:v>140697130.54190001</c:v>
                </c:pt>
                <c:pt idx="616">
                  <c:v>138624044.23890001</c:v>
                </c:pt>
                <c:pt idx="617">
                  <c:v>142097732.09439999</c:v>
                </c:pt>
                <c:pt idx="618">
                  <c:v>142871040.28839999</c:v>
                </c:pt>
                <c:pt idx="619">
                  <c:v>145117345.80939999</c:v>
                </c:pt>
                <c:pt idx="620">
                  <c:v>141929611.9844</c:v>
                </c:pt>
                <c:pt idx="621">
                  <c:v>143199381.60839999</c:v>
                </c:pt>
                <c:pt idx="622">
                  <c:v>141750480.66839999</c:v>
                </c:pt>
                <c:pt idx="623">
                  <c:v>143905506.10690001</c:v>
                </c:pt>
                <c:pt idx="624">
                  <c:v>143645265.2579</c:v>
                </c:pt>
                <c:pt idx="625">
                  <c:v>144890490.92539999</c:v>
                </c:pt>
                <c:pt idx="626">
                  <c:v>144398519.66440001</c:v>
                </c:pt>
                <c:pt idx="627">
                  <c:v>150212943.86739999</c:v>
                </c:pt>
                <c:pt idx="628">
                  <c:v>149283338.8159</c:v>
                </c:pt>
                <c:pt idx="629">
                  <c:v>150916182.2299</c:v>
                </c:pt>
                <c:pt idx="630">
                  <c:v>149952323.55140001</c:v>
                </c:pt>
                <c:pt idx="631">
                  <c:v>151928431.16440001</c:v>
                </c:pt>
                <c:pt idx="632">
                  <c:v>154475950.15239999</c:v>
                </c:pt>
                <c:pt idx="633">
                  <c:v>154899510.84889999</c:v>
                </c:pt>
                <c:pt idx="634">
                  <c:v>158846741.37540001</c:v>
                </c:pt>
                <c:pt idx="635">
                  <c:v>159092083.30689999</c:v>
                </c:pt>
                <c:pt idx="636">
                  <c:v>155027432.18990001</c:v>
                </c:pt>
                <c:pt idx="637">
                  <c:v>152688524.20190001</c:v>
                </c:pt>
                <c:pt idx="638">
                  <c:v>153165139.10339999</c:v>
                </c:pt>
                <c:pt idx="639">
                  <c:v>153375432.2114</c:v>
                </c:pt>
                <c:pt idx="640">
                  <c:v>159628815.18939999</c:v>
                </c:pt>
                <c:pt idx="641">
                  <c:v>162159127.73539999</c:v>
                </c:pt>
                <c:pt idx="642">
                  <c:v>165597023.5799</c:v>
                </c:pt>
                <c:pt idx="643">
                  <c:v>167427133.03389999</c:v>
                </c:pt>
                <c:pt idx="644">
                  <c:v>161988519.72389999</c:v>
                </c:pt>
                <c:pt idx="645">
                  <c:v>163730906.08289999</c:v>
                </c:pt>
                <c:pt idx="646">
                  <c:v>166283551.86880001</c:v>
                </c:pt>
                <c:pt idx="647">
                  <c:v>164347868.00310001</c:v>
                </c:pt>
                <c:pt idx="648">
                  <c:v>160455042.42289999</c:v>
                </c:pt>
                <c:pt idx="649">
                  <c:v>160117792.86939999</c:v>
                </c:pt>
                <c:pt idx="650">
                  <c:v>161169898.2737</c:v>
                </c:pt>
                <c:pt idx="651">
                  <c:v>163098715.0677</c:v>
                </c:pt>
                <c:pt idx="652">
                  <c:v>160665731.9492</c:v>
                </c:pt>
                <c:pt idx="653">
                  <c:v>162329148.0147</c:v>
                </c:pt>
                <c:pt idx="654">
                  <c:v>160394957.49720001</c:v>
                </c:pt>
                <c:pt idx="655">
                  <c:v>159804673.35620001</c:v>
                </c:pt>
                <c:pt idx="656">
                  <c:v>158324487.18880001</c:v>
                </c:pt>
                <c:pt idx="657">
                  <c:v>158200580.4506</c:v>
                </c:pt>
                <c:pt idx="658">
                  <c:v>159898950.1814</c:v>
                </c:pt>
                <c:pt idx="659">
                  <c:v>156898426.6223</c:v>
                </c:pt>
                <c:pt idx="660">
                  <c:v>154111768.78940001</c:v>
                </c:pt>
                <c:pt idx="661">
                  <c:v>151077940.44569999</c:v>
                </c:pt>
                <c:pt idx="662">
                  <c:v>149673565.5731</c:v>
                </c:pt>
                <c:pt idx="663">
                  <c:v>148243429.7114</c:v>
                </c:pt>
                <c:pt idx="664">
                  <c:v>150394421.4921</c:v>
                </c:pt>
                <c:pt idx="665">
                  <c:v>145675438.1259</c:v>
                </c:pt>
                <c:pt idx="666">
                  <c:v>143297997.36289999</c:v>
                </c:pt>
                <c:pt idx="667">
                  <c:v>142834225.9989</c:v>
                </c:pt>
                <c:pt idx="668">
                  <c:v>143866565.92089999</c:v>
                </c:pt>
                <c:pt idx="669">
                  <c:v>144160591.8044</c:v>
                </c:pt>
                <c:pt idx="670">
                  <c:v>142589641.18189999</c:v>
                </c:pt>
                <c:pt idx="671">
                  <c:v>144142037.2789</c:v>
                </c:pt>
                <c:pt idx="672">
                  <c:v>145158722.85389999</c:v>
                </c:pt>
                <c:pt idx="673">
                  <c:v>143497037.27540001</c:v>
                </c:pt>
                <c:pt idx="674">
                  <c:v>142744303.50189999</c:v>
                </c:pt>
                <c:pt idx="675">
                  <c:v>142926214.7274</c:v>
                </c:pt>
                <c:pt idx="676">
                  <c:v>144535662.35210001</c:v>
                </c:pt>
                <c:pt idx="677">
                  <c:v>145167446.81990001</c:v>
                </c:pt>
                <c:pt idx="678">
                  <c:v>144033586.3055</c:v>
                </c:pt>
                <c:pt idx="679">
                  <c:v>142921478.23840001</c:v>
                </c:pt>
                <c:pt idx="680">
                  <c:v>142455376.1787</c:v>
                </c:pt>
                <c:pt idx="681">
                  <c:v>144143634.63510001</c:v>
                </c:pt>
                <c:pt idx="682">
                  <c:v>143063220.58450001</c:v>
                </c:pt>
                <c:pt idx="683">
                  <c:v>143941787.99880001</c:v>
                </c:pt>
                <c:pt idx="684">
                  <c:v>143268145.83000001</c:v>
                </c:pt>
                <c:pt idx="685">
                  <c:v>143007044.8784</c:v>
                </c:pt>
                <c:pt idx="686">
                  <c:v>141413289.41339999</c:v>
                </c:pt>
                <c:pt idx="687">
                  <c:v>141066621.38789999</c:v>
                </c:pt>
                <c:pt idx="688">
                  <c:v>141460423.18740001</c:v>
                </c:pt>
                <c:pt idx="689">
                  <c:v>141845327.62040001</c:v>
                </c:pt>
                <c:pt idx="690">
                  <c:v>141950554.81889999</c:v>
                </c:pt>
                <c:pt idx="691">
                  <c:v>142070470.30379999</c:v>
                </c:pt>
                <c:pt idx="692">
                  <c:v>142674428.16010001</c:v>
                </c:pt>
                <c:pt idx="693">
                  <c:v>142955984.3682</c:v>
                </c:pt>
                <c:pt idx="694">
                  <c:v>142132989.4578</c:v>
                </c:pt>
                <c:pt idx="695">
                  <c:v>142244312.99520001</c:v>
                </c:pt>
                <c:pt idx="696">
                  <c:v>142046573.40970001</c:v>
                </c:pt>
                <c:pt idx="697">
                  <c:v>142722725.91769999</c:v>
                </c:pt>
                <c:pt idx="698">
                  <c:v>143198444.84369999</c:v>
                </c:pt>
                <c:pt idx="699">
                  <c:v>141217236.15270001</c:v>
                </c:pt>
                <c:pt idx="700">
                  <c:v>140408033.42320001</c:v>
                </c:pt>
                <c:pt idx="701">
                  <c:v>140150673.57080001</c:v>
                </c:pt>
                <c:pt idx="702">
                  <c:v>140948295.2588</c:v>
                </c:pt>
                <c:pt idx="703">
                  <c:v>141316242.45559999</c:v>
                </c:pt>
                <c:pt idx="704">
                  <c:v>141534607.99039999</c:v>
                </c:pt>
                <c:pt idx="705">
                  <c:v>141364066.57319999</c:v>
                </c:pt>
                <c:pt idx="706">
                  <c:v>142908331.3132</c:v>
                </c:pt>
                <c:pt idx="707">
                  <c:v>141429062.93220001</c:v>
                </c:pt>
                <c:pt idx="708">
                  <c:v>142089216.59020001</c:v>
                </c:pt>
                <c:pt idx="709">
                  <c:v>143394144.68520001</c:v>
                </c:pt>
                <c:pt idx="710">
                  <c:v>144544315.65020001</c:v>
                </c:pt>
                <c:pt idx="711">
                  <c:v>146040522.47420001</c:v>
                </c:pt>
                <c:pt idx="712">
                  <c:v>149736419.87920001</c:v>
                </c:pt>
                <c:pt idx="713">
                  <c:v>150487668.3642</c:v>
                </c:pt>
                <c:pt idx="714">
                  <c:v>152075179.5372</c:v>
                </c:pt>
                <c:pt idx="715">
                  <c:v>145075370.48519999</c:v>
                </c:pt>
                <c:pt idx="716">
                  <c:v>149321338.72220001</c:v>
                </c:pt>
                <c:pt idx="717">
                  <c:v>149718097.26519999</c:v>
                </c:pt>
                <c:pt idx="718">
                  <c:v>150663287.3962</c:v>
                </c:pt>
                <c:pt idx="719">
                  <c:v>150622291.10420001</c:v>
                </c:pt>
                <c:pt idx="720">
                  <c:v>146070222.0932</c:v>
                </c:pt>
                <c:pt idx="721">
                  <c:v>146207813.26570001</c:v>
                </c:pt>
                <c:pt idx="722">
                  <c:v>151567277.56020001</c:v>
                </c:pt>
                <c:pt idx="723">
                  <c:v>151278195.3087</c:v>
                </c:pt>
                <c:pt idx="724">
                  <c:v>150910246.4197</c:v>
                </c:pt>
                <c:pt idx="725">
                  <c:v>152850811.67570001</c:v>
                </c:pt>
                <c:pt idx="726">
                  <c:v>153804468.75170001</c:v>
                </c:pt>
                <c:pt idx="727">
                  <c:v>148488104.69069999</c:v>
                </c:pt>
                <c:pt idx="728">
                  <c:v>148975350.68419999</c:v>
                </c:pt>
                <c:pt idx="729">
                  <c:v>147364055.84920001</c:v>
                </c:pt>
                <c:pt idx="730">
                  <c:v>147136842.5517</c:v>
                </c:pt>
                <c:pt idx="731">
                  <c:v>148335957.81470001</c:v>
                </c:pt>
                <c:pt idx="732">
                  <c:v>151039672.5652</c:v>
                </c:pt>
                <c:pt idx="733">
                  <c:v>150427556.01120001</c:v>
                </c:pt>
                <c:pt idx="734">
                  <c:v>152298178.1002</c:v>
                </c:pt>
                <c:pt idx="735">
                  <c:v>151381801.9817</c:v>
                </c:pt>
                <c:pt idx="736">
                  <c:v>152492824.7096</c:v>
                </c:pt>
                <c:pt idx="737">
                  <c:v>152894165.93740001</c:v>
                </c:pt>
                <c:pt idx="738">
                  <c:v>153123814.0713</c:v>
                </c:pt>
                <c:pt idx="739">
                  <c:v>153005856.16769999</c:v>
                </c:pt>
                <c:pt idx="740">
                  <c:v>152984829.0609</c:v>
                </c:pt>
                <c:pt idx="741">
                  <c:v>152638838.2191</c:v>
                </c:pt>
                <c:pt idx="742">
                  <c:v>149456221.30829999</c:v>
                </c:pt>
                <c:pt idx="743">
                  <c:v>148980378.77680001</c:v>
                </c:pt>
                <c:pt idx="744">
                  <c:v>149888188.9377</c:v>
                </c:pt>
                <c:pt idx="745">
                  <c:v>150826970.42140001</c:v>
                </c:pt>
                <c:pt idx="746">
                  <c:v>151182537.8062</c:v>
                </c:pt>
                <c:pt idx="747">
                  <c:v>151327349.60249999</c:v>
                </c:pt>
                <c:pt idx="748">
                  <c:v>149935679.1388</c:v>
                </c:pt>
                <c:pt idx="749">
                  <c:v>152673642.6663</c:v>
                </c:pt>
                <c:pt idx="750">
                  <c:v>151991254.54530001</c:v>
                </c:pt>
                <c:pt idx="751">
                  <c:v>152754849.375</c:v>
                </c:pt>
                <c:pt idx="752">
                  <c:v>151023216.60969999</c:v>
                </c:pt>
                <c:pt idx="753">
                  <c:v>150949268.5104</c:v>
                </c:pt>
                <c:pt idx="754">
                  <c:v>149887306.63999999</c:v>
                </c:pt>
                <c:pt idx="755">
                  <c:v>150206098.3382</c:v>
                </c:pt>
                <c:pt idx="756">
                  <c:v>149707673.09619999</c:v>
                </c:pt>
                <c:pt idx="757">
                  <c:v>148599909.4562</c:v>
                </c:pt>
                <c:pt idx="758">
                  <c:v>148926182.0862</c:v>
                </c:pt>
                <c:pt idx="759">
                  <c:v>147759126.54660001</c:v>
                </c:pt>
                <c:pt idx="760">
                  <c:v>146138543.32980001</c:v>
                </c:pt>
                <c:pt idx="761">
                  <c:v>146426305.71020001</c:v>
                </c:pt>
                <c:pt idx="762">
                  <c:v>146840755.78420001</c:v>
                </c:pt>
                <c:pt idx="763">
                  <c:v>148291154.3339</c:v>
                </c:pt>
                <c:pt idx="764">
                  <c:v>148389293.127</c:v>
                </c:pt>
                <c:pt idx="765">
                  <c:v>150422229.20179999</c:v>
                </c:pt>
                <c:pt idx="766">
                  <c:v>151177928.6672</c:v>
                </c:pt>
                <c:pt idx="767">
                  <c:v>151297359.94749999</c:v>
                </c:pt>
                <c:pt idx="768">
                  <c:v>151684947.40270001</c:v>
                </c:pt>
                <c:pt idx="769">
                  <c:v>152370688.65259999</c:v>
                </c:pt>
                <c:pt idx="770">
                  <c:v>151969257.84130001</c:v>
                </c:pt>
                <c:pt idx="771">
                  <c:v>150149210.38229999</c:v>
                </c:pt>
                <c:pt idx="772">
                  <c:v>150620458.0713</c:v>
                </c:pt>
                <c:pt idx="773">
                  <c:v>148356351.30230001</c:v>
                </c:pt>
                <c:pt idx="774">
                  <c:v>147033181.03729999</c:v>
                </c:pt>
                <c:pt idx="775">
                  <c:v>144798304.13229999</c:v>
                </c:pt>
                <c:pt idx="776">
                  <c:v>143759389.0763</c:v>
                </c:pt>
                <c:pt idx="777">
                  <c:v>143893456.50189999</c:v>
                </c:pt>
                <c:pt idx="778">
                  <c:v>144955090.33289999</c:v>
                </c:pt>
                <c:pt idx="779">
                  <c:v>143881681.9991</c:v>
                </c:pt>
                <c:pt idx="780">
                  <c:v>144454316.63690001</c:v>
                </c:pt>
                <c:pt idx="781">
                  <c:v>143937425.41690001</c:v>
                </c:pt>
                <c:pt idx="782">
                  <c:v>143465975.5429</c:v>
                </c:pt>
                <c:pt idx="783">
                  <c:v>143577693.87290001</c:v>
                </c:pt>
                <c:pt idx="784">
                  <c:v>143193320.72889999</c:v>
                </c:pt>
                <c:pt idx="785">
                  <c:v>144236649.7189</c:v>
                </c:pt>
                <c:pt idx="786">
                  <c:v>144915231.4479</c:v>
                </c:pt>
                <c:pt idx="787">
                  <c:v>143968381.98590001</c:v>
                </c:pt>
                <c:pt idx="788">
                  <c:v>144241440.06990001</c:v>
                </c:pt>
                <c:pt idx="789">
                  <c:v>143303391.97889999</c:v>
                </c:pt>
                <c:pt idx="790">
                  <c:v>145628121.18489999</c:v>
                </c:pt>
                <c:pt idx="791">
                  <c:v>145658030.02790001</c:v>
                </c:pt>
                <c:pt idx="792">
                  <c:v>145689212.91890001</c:v>
                </c:pt>
                <c:pt idx="793">
                  <c:v>147151539.3369</c:v>
                </c:pt>
                <c:pt idx="794">
                  <c:v>149075857.07390001</c:v>
                </c:pt>
                <c:pt idx="795">
                  <c:v>147822637.07789999</c:v>
                </c:pt>
                <c:pt idx="796">
                  <c:v>147190866.1604</c:v>
                </c:pt>
                <c:pt idx="797">
                  <c:v>146316754.18889999</c:v>
                </c:pt>
                <c:pt idx="798">
                  <c:v>146386923.35440001</c:v>
                </c:pt>
                <c:pt idx="799">
                  <c:v>145110998.2394</c:v>
                </c:pt>
                <c:pt idx="800">
                  <c:v>146062797.24590001</c:v>
                </c:pt>
                <c:pt idx="801">
                  <c:v>145498651.6169</c:v>
                </c:pt>
                <c:pt idx="802">
                  <c:v>145666677.1674</c:v>
                </c:pt>
                <c:pt idx="803">
                  <c:v>144789651.20339999</c:v>
                </c:pt>
                <c:pt idx="804">
                  <c:v>144576373.36489999</c:v>
                </c:pt>
                <c:pt idx="805">
                  <c:v>143772291.66190001</c:v>
                </c:pt>
                <c:pt idx="806">
                  <c:v>143189665.39179999</c:v>
                </c:pt>
                <c:pt idx="807">
                  <c:v>142983670.21079999</c:v>
                </c:pt>
                <c:pt idx="808">
                  <c:v>143642845.22029999</c:v>
                </c:pt>
                <c:pt idx="809">
                  <c:v>144929052.84940001</c:v>
                </c:pt>
                <c:pt idx="810">
                  <c:v>145155563.44069999</c:v>
                </c:pt>
                <c:pt idx="811">
                  <c:v>144919689.86919999</c:v>
                </c:pt>
                <c:pt idx="812">
                  <c:v>145151624.6112</c:v>
                </c:pt>
                <c:pt idx="813">
                  <c:v>143937408.3082</c:v>
                </c:pt>
                <c:pt idx="814">
                  <c:v>142854771.1697</c:v>
                </c:pt>
                <c:pt idx="815">
                  <c:v>143650291.4982</c:v>
                </c:pt>
                <c:pt idx="816">
                  <c:v>145319719.86269999</c:v>
                </c:pt>
                <c:pt idx="817">
                  <c:v>145846868.00569999</c:v>
                </c:pt>
                <c:pt idx="818">
                  <c:v>146468238.76719999</c:v>
                </c:pt>
                <c:pt idx="819">
                  <c:v>147359017.26820001</c:v>
                </c:pt>
                <c:pt idx="820">
                  <c:v>145913115.4957</c:v>
                </c:pt>
                <c:pt idx="821">
                  <c:v>145221023.48969999</c:v>
                </c:pt>
                <c:pt idx="822">
                  <c:v>144137772.33070001</c:v>
                </c:pt>
                <c:pt idx="823">
                  <c:v>143199964.04570001</c:v>
                </c:pt>
                <c:pt idx="824">
                  <c:v>141075957.40470001</c:v>
                </c:pt>
                <c:pt idx="825">
                  <c:v>141686164.69369999</c:v>
                </c:pt>
                <c:pt idx="826">
                  <c:v>141690399.0675</c:v>
                </c:pt>
                <c:pt idx="827">
                  <c:v>140778917.4684</c:v>
                </c:pt>
                <c:pt idx="828">
                  <c:v>143317946.80160001</c:v>
                </c:pt>
                <c:pt idx="829">
                  <c:v>142512571.88679999</c:v>
                </c:pt>
                <c:pt idx="830">
                  <c:v>144169623.98390001</c:v>
                </c:pt>
                <c:pt idx="831">
                  <c:v>144761387.22240001</c:v>
                </c:pt>
                <c:pt idx="832">
                  <c:v>143057989.0009</c:v>
                </c:pt>
                <c:pt idx="833">
                  <c:v>143804632.1769</c:v>
                </c:pt>
                <c:pt idx="834">
                  <c:v>143558149.49590001</c:v>
                </c:pt>
                <c:pt idx="835">
                  <c:v>144707553.1309</c:v>
                </c:pt>
                <c:pt idx="836">
                  <c:v>143382522.29100001</c:v>
                </c:pt>
                <c:pt idx="837">
                  <c:v>143959684.8238</c:v>
                </c:pt>
                <c:pt idx="838">
                  <c:v>144621748.02079999</c:v>
                </c:pt>
                <c:pt idx="839">
                  <c:v>143930612.93579999</c:v>
                </c:pt>
                <c:pt idx="840">
                  <c:v>143503545.2168</c:v>
                </c:pt>
                <c:pt idx="841">
                  <c:v>143701982.79300001</c:v>
                </c:pt>
                <c:pt idx="842">
                  <c:v>139976684.4377</c:v>
                </c:pt>
                <c:pt idx="843">
                  <c:v>141187190.1478</c:v>
                </c:pt>
                <c:pt idx="844">
                  <c:v>141204909.2942</c:v>
                </c:pt>
                <c:pt idx="845">
                  <c:v>141194479.0756</c:v>
                </c:pt>
                <c:pt idx="846">
                  <c:v>140620110.97920001</c:v>
                </c:pt>
                <c:pt idx="847">
                  <c:v>139059131.64809999</c:v>
                </c:pt>
                <c:pt idx="848">
                  <c:v>139596269.26030001</c:v>
                </c:pt>
                <c:pt idx="849">
                  <c:v>141580569.7132</c:v>
                </c:pt>
                <c:pt idx="850">
                  <c:v>143235433.3633</c:v>
                </c:pt>
                <c:pt idx="851">
                  <c:v>142127606.13609999</c:v>
                </c:pt>
                <c:pt idx="852">
                  <c:v>141466489.33829999</c:v>
                </c:pt>
                <c:pt idx="853">
                  <c:v>139945033.77790001</c:v>
                </c:pt>
                <c:pt idx="854">
                  <c:v>139668185.2105</c:v>
                </c:pt>
                <c:pt idx="855">
                  <c:v>139193191.16929999</c:v>
                </c:pt>
                <c:pt idx="856">
                  <c:v>139827031.21129999</c:v>
                </c:pt>
                <c:pt idx="857">
                  <c:v>140098480.6363</c:v>
                </c:pt>
                <c:pt idx="858">
                  <c:v>139619549.3867</c:v>
                </c:pt>
                <c:pt idx="859">
                  <c:v>142254294.98570001</c:v>
                </c:pt>
                <c:pt idx="860">
                  <c:v>141300769.73280001</c:v>
                </c:pt>
                <c:pt idx="861">
                  <c:v>141229157.8233</c:v>
                </c:pt>
                <c:pt idx="862">
                  <c:v>139964340.5548</c:v>
                </c:pt>
                <c:pt idx="863">
                  <c:v>140082256.40830001</c:v>
                </c:pt>
                <c:pt idx="864">
                  <c:v>140409832.30129999</c:v>
                </c:pt>
                <c:pt idx="865">
                  <c:v>141862021.77430001</c:v>
                </c:pt>
                <c:pt idx="866">
                  <c:v>141857993.30779999</c:v>
                </c:pt>
                <c:pt idx="867">
                  <c:v>142890339.39430001</c:v>
                </c:pt>
                <c:pt idx="868">
                  <c:v>143257626.0733</c:v>
                </c:pt>
                <c:pt idx="869">
                  <c:v>143358442.22679999</c:v>
                </c:pt>
                <c:pt idx="870">
                  <c:v>144472021.3743</c:v>
                </c:pt>
                <c:pt idx="871">
                  <c:v>146081110.94530001</c:v>
                </c:pt>
                <c:pt idx="872">
                  <c:v>146259660.77180001</c:v>
                </c:pt>
                <c:pt idx="873">
                  <c:v>145382741.9483</c:v>
                </c:pt>
                <c:pt idx="874">
                  <c:v>146650983.99180001</c:v>
                </c:pt>
                <c:pt idx="875">
                  <c:v>148497198.17930001</c:v>
                </c:pt>
                <c:pt idx="876">
                  <c:v>150714354.8163</c:v>
                </c:pt>
                <c:pt idx="877">
                  <c:v>150482082.0183</c:v>
                </c:pt>
                <c:pt idx="878">
                  <c:v>149727983.28830001</c:v>
                </c:pt>
                <c:pt idx="879">
                  <c:v>149121396.99129999</c:v>
                </c:pt>
                <c:pt idx="880">
                  <c:v>148166175.93830001</c:v>
                </c:pt>
                <c:pt idx="881">
                  <c:v>150391079.2078</c:v>
                </c:pt>
                <c:pt idx="882">
                  <c:v>150935032.31529999</c:v>
                </c:pt>
                <c:pt idx="883">
                  <c:v>151357456.00029999</c:v>
                </c:pt>
                <c:pt idx="884">
                  <c:v>152500971.54229999</c:v>
                </c:pt>
                <c:pt idx="885">
                  <c:v>153365429.77180001</c:v>
                </c:pt>
                <c:pt idx="886">
                  <c:v>155195810.5273</c:v>
                </c:pt>
                <c:pt idx="887">
                  <c:v>152592605.68279999</c:v>
                </c:pt>
                <c:pt idx="888">
                  <c:v>153927490.2033</c:v>
                </c:pt>
                <c:pt idx="889">
                  <c:v>151171320.57679999</c:v>
                </c:pt>
                <c:pt idx="890">
                  <c:v>150858637.98179999</c:v>
                </c:pt>
                <c:pt idx="891">
                  <c:v>149032538.11430001</c:v>
                </c:pt>
                <c:pt idx="892">
                  <c:v>151524296.51480001</c:v>
                </c:pt>
                <c:pt idx="893">
                  <c:v>149947563.73030001</c:v>
                </c:pt>
                <c:pt idx="894">
                  <c:v>148473972.4113</c:v>
                </c:pt>
                <c:pt idx="895">
                  <c:v>147020696.0758</c:v>
                </c:pt>
                <c:pt idx="896">
                  <c:v>146037577.74680001</c:v>
                </c:pt>
                <c:pt idx="897">
                  <c:v>145973918.37380001</c:v>
                </c:pt>
                <c:pt idx="898">
                  <c:v>145693634.63479999</c:v>
                </c:pt>
                <c:pt idx="899">
                  <c:v>145981131.28979999</c:v>
                </c:pt>
                <c:pt idx="900">
                  <c:v>145882289.32879999</c:v>
                </c:pt>
                <c:pt idx="901">
                  <c:v>148832073.74779999</c:v>
                </c:pt>
                <c:pt idx="902">
                  <c:v>144416005.5138</c:v>
                </c:pt>
                <c:pt idx="903">
                  <c:v>143770060.2568</c:v>
                </c:pt>
                <c:pt idx="904">
                  <c:v>143427197.76980001</c:v>
                </c:pt>
                <c:pt idx="905">
                  <c:v>143596635.1388</c:v>
                </c:pt>
                <c:pt idx="906">
                  <c:v>143154284.65880001</c:v>
                </c:pt>
                <c:pt idx="907">
                  <c:v>142714710.74779999</c:v>
                </c:pt>
                <c:pt idx="908">
                  <c:v>143952191.6478</c:v>
                </c:pt>
                <c:pt idx="909">
                  <c:v>144094626.6318</c:v>
                </c:pt>
                <c:pt idx="910">
                  <c:v>143770215.5848</c:v>
                </c:pt>
                <c:pt idx="911">
                  <c:v>143966730.69229999</c:v>
                </c:pt>
                <c:pt idx="912">
                  <c:v>143126131.4923</c:v>
                </c:pt>
                <c:pt idx="913">
                  <c:v>143087682.26480001</c:v>
                </c:pt>
                <c:pt idx="914">
                  <c:v>143612783.02079999</c:v>
                </c:pt>
                <c:pt idx="915">
                  <c:v>145195354.28029999</c:v>
                </c:pt>
                <c:pt idx="916">
                  <c:v>149196372.15130001</c:v>
                </c:pt>
                <c:pt idx="917">
                  <c:v>149165309.4578</c:v>
                </c:pt>
                <c:pt idx="918">
                  <c:v>145525588.74329999</c:v>
                </c:pt>
                <c:pt idx="919">
                  <c:v>147137407.78330001</c:v>
                </c:pt>
                <c:pt idx="920">
                  <c:v>146609169.04080001</c:v>
                </c:pt>
                <c:pt idx="921">
                  <c:v>144836650.19530001</c:v>
                </c:pt>
                <c:pt idx="922">
                  <c:v>146400990.97029999</c:v>
                </c:pt>
                <c:pt idx="923">
                  <c:v>145103597.00029999</c:v>
                </c:pt>
                <c:pt idx="924">
                  <c:v>145022662.47530001</c:v>
                </c:pt>
                <c:pt idx="925">
                  <c:v>144839365.2313</c:v>
                </c:pt>
                <c:pt idx="926">
                  <c:v>144635077.13229999</c:v>
                </c:pt>
                <c:pt idx="927">
                  <c:v>145892401.46529999</c:v>
                </c:pt>
                <c:pt idx="928">
                  <c:v>145337586.37830001</c:v>
                </c:pt>
                <c:pt idx="929">
                  <c:v>146707508.72830001</c:v>
                </c:pt>
                <c:pt idx="930">
                  <c:v>145725240.89930001</c:v>
                </c:pt>
                <c:pt idx="931">
                  <c:v>145337960.1363</c:v>
                </c:pt>
                <c:pt idx="932">
                  <c:v>144614524.8053</c:v>
                </c:pt>
                <c:pt idx="933">
                  <c:v>142818402.68979999</c:v>
                </c:pt>
                <c:pt idx="934">
                  <c:v>140475092.06079999</c:v>
                </c:pt>
                <c:pt idx="935">
                  <c:v>140782413.1063</c:v>
                </c:pt>
                <c:pt idx="936">
                  <c:v>141316908.79980001</c:v>
                </c:pt>
                <c:pt idx="937">
                  <c:v>140764320.91929999</c:v>
                </c:pt>
                <c:pt idx="938">
                  <c:v>140490191.92230001</c:v>
                </c:pt>
                <c:pt idx="939">
                  <c:v>139769545.65979999</c:v>
                </c:pt>
                <c:pt idx="940">
                  <c:v>138443782.7868</c:v>
                </c:pt>
                <c:pt idx="941">
                  <c:v>137175987.38780001</c:v>
                </c:pt>
                <c:pt idx="942">
                  <c:v>137036466.4659</c:v>
                </c:pt>
                <c:pt idx="943">
                  <c:v>137710237.9113</c:v>
                </c:pt>
                <c:pt idx="944">
                  <c:v>138159998.26589999</c:v>
                </c:pt>
                <c:pt idx="945">
                  <c:v>138187091.2281</c:v>
                </c:pt>
                <c:pt idx="946">
                  <c:v>137231280.34110001</c:v>
                </c:pt>
                <c:pt idx="947">
                  <c:v>136636247.30109999</c:v>
                </c:pt>
                <c:pt idx="948">
                  <c:v>135491856.06060001</c:v>
                </c:pt>
                <c:pt idx="949">
                  <c:v>133344660.19760001</c:v>
                </c:pt>
                <c:pt idx="950">
                  <c:v>129374206.7781</c:v>
                </c:pt>
                <c:pt idx="951">
                  <c:v>129213697.2606</c:v>
                </c:pt>
                <c:pt idx="952">
                  <c:v>129272014.6578</c:v>
                </c:pt>
                <c:pt idx="953">
                  <c:v>129192712.1242</c:v>
                </c:pt>
                <c:pt idx="954">
                  <c:v>129680597.3996</c:v>
                </c:pt>
                <c:pt idx="955">
                  <c:v>129077334.81649999</c:v>
                </c:pt>
                <c:pt idx="956">
                  <c:v>128782052.5565</c:v>
                </c:pt>
                <c:pt idx="957">
                  <c:v>128834793.02599999</c:v>
                </c:pt>
                <c:pt idx="958">
                  <c:v>128510600.6215</c:v>
                </c:pt>
                <c:pt idx="959">
                  <c:v>128391779.97849999</c:v>
                </c:pt>
                <c:pt idx="960">
                  <c:v>128321594.6425</c:v>
                </c:pt>
                <c:pt idx="961">
                  <c:v>127478380.8275</c:v>
                </c:pt>
                <c:pt idx="962">
                  <c:v>127639708.44599999</c:v>
                </c:pt>
                <c:pt idx="963">
                  <c:v>129114874.8695</c:v>
                </c:pt>
                <c:pt idx="964">
                  <c:v>128874894.6455</c:v>
                </c:pt>
                <c:pt idx="965">
                  <c:v>129595245.292</c:v>
                </c:pt>
                <c:pt idx="966">
                  <c:v>128972965.608</c:v>
                </c:pt>
                <c:pt idx="967">
                  <c:v>129021337.829</c:v>
                </c:pt>
                <c:pt idx="968">
                  <c:v>128517119.01000001</c:v>
                </c:pt>
                <c:pt idx="969">
                  <c:v>128460655.147</c:v>
                </c:pt>
                <c:pt idx="970">
                  <c:v>128123011.641</c:v>
                </c:pt>
                <c:pt idx="971">
                  <c:v>127169152.8265</c:v>
                </c:pt>
                <c:pt idx="972">
                  <c:v>127478827.23100001</c:v>
                </c:pt>
                <c:pt idx="973">
                  <c:v>127372602.30249999</c:v>
                </c:pt>
                <c:pt idx="974">
                  <c:v>128015436.4225</c:v>
                </c:pt>
                <c:pt idx="975">
                  <c:v>126321227.84999999</c:v>
                </c:pt>
                <c:pt idx="976">
                  <c:v>127462017.51899999</c:v>
                </c:pt>
                <c:pt idx="977">
                  <c:v>128152790.814</c:v>
                </c:pt>
                <c:pt idx="978">
                  <c:v>128476331.09900001</c:v>
                </c:pt>
                <c:pt idx="979">
                  <c:v>127592202.4075</c:v>
                </c:pt>
                <c:pt idx="980">
                  <c:v>127750482.443</c:v>
                </c:pt>
                <c:pt idx="981">
                  <c:v>127289030.039</c:v>
                </c:pt>
                <c:pt idx="982">
                  <c:v>127796302.19400001</c:v>
                </c:pt>
                <c:pt idx="983">
                  <c:v>127590807.70200001</c:v>
                </c:pt>
                <c:pt idx="984">
                  <c:v>127116122.19</c:v>
                </c:pt>
                <c:pt idx="985">
                  <c:v>128000860.906</c:v>
                </c:pt>
                <c:pt idx="986">
                  <c:v>127979579.867</c:v>
                </c:pt>
                <c:pt idx="987">
                  <c:v>129664938.706</c:v>
                </c:pt>
                <c:pt idx="988">
                  <c:v>129529353.2085</c:v>
                </c:pt>
                <c:pt idx="989">
                  <c:v>128780748.693</c:v>
                </c:pt>
                <c:pt idx="990">
                  <c:v>129453548.44149999</c:v>
                </c:pt>
                <c:pt idx="991">
                  <c:v>130137449.12909999</c:v>
                </c:pt>
                <c:pt idx="992">
                  <c:v>131110519.10690001</c:v>
                </c:pt>
                <c:pt idx="993">
                  <c:v>131217831.3837</c:v>
                </c:pt>
                <c:pt idx="994">
                  <c:v>131547098.1533</c:v>
                </c:pt>
                <c:pt idx="995">
                  <c:v>132931151.4707</c:v>
                </c:pt>
                <c:pt idx="996">
                  <c:v>133644962.7022</c:v>
                </c:pt>
                <c:pt idx="997">
                  <c:v>136020882.08520001</c:v>
                </c:pt>
                <c:pt idx="998">
                  <c:v>136952017.96419999</c:v>
                </c:pt>
                <c:pt idx="999">
                  <c:v>135875921.40920001</c:v>
                </c:pt>
                <c:pt idx="1000">
                  <c:v>134246540.58469999</c:v>
                </c:pt>
                <c:pt idx="1001">
                  <c:v>135282923.98719999</c:v>
                </c:pt>
                <c:pt idx="1002">
                  <c:v>134001525.96520001</c:v>
                </c:pt>
                <c:pt idx="1003">
                  <c:v>136026238.02169999</c:v>
                </c:pt>
                <c:pt idx="1004">
                  <c:v>136210663.06720001</c:v>
                </c:pt>
                <c:pt idx="1005">
                  <c:v>135687172.37970001</c:v>
                </c:pt>
                <c:pt idx="1006">
                  <c:v>136554907.34380001</c:v>
                </c:pt>
                <c:pt idx="1007">
                  <c:v>137380394.37709999</c:v>
                </c:pt>
                <c:pt idx="1008">
                  <c:v>135163474.8928</c:v>
                </c:pt>
                <c:pt idx="1009">
                  <c:v>133626336.91850001</c:v>
                </c:pt>
                <c:pt idx="1010">
                  <c:v>133790716.7393</c:v>
                </c:pt>
                <c:pt idx="1011">
                  <c:v>135241660.72060001</c:v>
                </c:pt>
                <c:pt idx="1012">
                  <c:v>138647773.76719999</c:v>
                </c:pt>
                <c:pt idx="1013">
                  <c:v>136689263.9061</c:v>
                </c:pt>
                <c:pt idx="1014">
                  <c:v>136616543.46090001</c:v>
                </c:pt>
                <c:pt idx="1015">
                  <c:v>135563311.50170001</c:v>
                </c:pt>
                <c:pt idx="1016">
                  <c:v>134832628.09150001</c:v>
                </c:pt>
                <c:pt idx="1017">
                  <c:v>132730498.65270001</c:v>
                </c:pt>
                <c:pt idx="1018">
                  <c:v>132736531.1865</c:v>
                </c:pt>
                <c:pt idx="1019">
                  <c:v>134371640.40650001</c:v>
                </c:pt>
                <c:pt idx="1020">
                  <c:v>133408655.6119</c:v>
                </c:pt>
                <c:pt idx="1021">
                  <c:v>133812743.2147</c:v>
                </c:pt>
                <c:pt idx="1022">
                  <c:v>132998856.57089999</c:v>
                </c:pt>
                <c:pt idx="1023">
                  <c:v>133104386.87010001</c:v>
                </c:pt>
                <c:pt idx="1024">
                  <c:v>133667876.7105</c:v>
                </c:pt>
                <c:pt idx="1025">
                  <c:v>132727473.9905</c:v>
                </c:pt>
                <c:pt idx="1026">
                  <c:v>133255478.2903</c:v>
                </c:pt>
                <c:pt idx="1027">
                  <c:v>132982518.93709999</c:v>
                </c:pt>
                <c:pt idx="1028">
                  <c:v>130785646.8766</c:v>
                </c:pt>
                <c:pt idx="1029">
                  <c:v>131048798.95379999</c:v>
                </c:pt>
                <c:pt idx="1030">
                  <c:v>132203004.2677</c:v>
                </c:pt>
                <c:pt idx="1031">
                  <c:v>131690717.05859999</c:v>
                </c:pt>
                <c:pt idx="1032">
                  <c:v>132029690.3691</c:v>
                </c:pt>
                <c:pt idx="1033">
                  <c:v>133742905.0353</c:v>
                </c:pt>
                <c:pt idx="1034">
                  <c:v>133449227.53820001</c:v>
                </c:pt>
                <c:pt idx="1035">
                  <c:v>134240220.54260001</c:v>
                </c:pt>
                <c:pt idx="1036">
                  <c:v>134220844.95660001</c:v>
                </c:pt>
                <c:pt idx="1037">
                  <c:v>136142400.8951</c:v>
                </c:pt>
                <c:pt idx="1038">
                  <c:v>135792756.0927</c:v>
                </c:pt>
                <c:pt idx="1039">
                  <c:v>135900686.2854</c:v>
                </c:pt>
                <c:pt idx="1040">
                  <c:v>136129217.12099999</c:v>
                </c:pt>
                <c:pt idx="1041">
                  <c:v>135770046.46700001</c:v>
                </c:pt>
                <c:pt idx="1042">
                  <c:v>135879247.965</c:v>
                </c:pt>
                <c:pt idx="1043">
                  <c:v>134471934.27900001</c:v>
                </c:pt>
                <c:pt idx="1044">
                  <c:v>134777357.595</c:v>
                </c:pt>
                <c:pt idx="1045">
                  <c:v>133473379.154</c:v>
                </c:pt>
                <c:pt idx="1046">
                  <c:v>134438188.484</c:v>
                </c:pt>
                <c:pt idx="1047">
                  <c:v>135462934.183</c:v>
                </c:pt>
                <c:pt idx="1048">
                  <c:v>135756087.84</c:v>
                </c:pt>
                <c:pt idx="1049">
                  <c:v>135514311.67199999</c:v>
                </c:pt>
                <c:pt idx="1050">
                  <c:v>135225889.87599999</c:v>
                </c:pt>
                <c:pt idx="1051">
                  <c:v>134667800.80199999</c:v>
                </c:pt>
                <c:pt idx="1052">
                  <c:v>134492422.1455</c:v>
                </c:pt>
                <c:pt idx="1053">
                  <c:v>135209677.1275</c:v>
                </c:pt>
                <c:pt idx="1054">
                  <c:v>133453223.6815</c:v>
                </c:pt>
                <c:pt idx="1055">
                  <c:v>134882186.264</c:v>
                </c:pt>
                <c:pt idx="1056">
                  <c:v>134061339.884</c:v>
                </c:pt>
                <c:pt idx="1057">
                  <c:v>133823480.755</c:v>
                </c:pt>
                <c:pt idx="1058">
                  <c:v>134637484.01699999</c:v>
                </c:pt>
                <c:pt idx="1059">
                  <c:v>133221122.632</c:v>
                </c:pt>
                <c:pt idx="1060">
                  <c:v>131745007.185</c:v>
                </c:pt>
                <c:pt idx="1061">
                  <c:v>133821622.043</c:v>
                </c:pt>
                <c:pt idx="1062">
                  <c:v>135210964.947</c:v>
                </c:pt>
                <c:pt idx="1063">
                  <c:v>136235812.85699999</c:v>
                </c:pt>
                <c:pt idx="1064">
                  <c:v>136932325.40599999</c:v>
                </c:pt>
                <c:pt idx="1065">
                  <c:v>138565930.63699999</c:v>
                </c:pt>
                <c:pt idx="1066">
                  <c:v>138902808.49700001</c:v>
                </c:pt>
                <c:pt idx="1067">
                  <c:v>137693793.25</c:v>
                </c:pt>
                <c:pt idx="1068">
                  <c:v>137643507.11000001</c:v>
                </c:pt>
                <c:pt idx="1069">
                  <c:v>138204148.653</c:v>
                </c:pt>
                <c:pt idx="1070">
                  <c:v>137985721.86899999</c:v>
                </c:pt>
                <c:pt idx="1071">
                  <c:v>139301368.71900001</c:v>
                </c:pt>
                <c:pt idx="1072">
                  <c:v>137738315.34299999</c:v>
                </c:pt>
                <c:pt idx="1073">
                  <c:v>136747339.34099999</c:v>
                </c:pt>
                <c:pt idx="1074">
                  <c:v>136014779.23100001</c:v>
                </c:pt>
                <c:pt idx="1075">
                  <c:v>137109515.67699999</c:v>
                </c:pt>
                <c:pt idx="1076">
                  <c:v>136294375.102</c:v>
                </c:pt>
                <c:pt idx="1077">
                  <c:v>134310442.11199999</c:v>
                </c:pt>
                <c:pt idx="1078">
                  <c:v>134348585.773</c:v>
                </c:pt>
                <c:pt idx="1079">
                  <c:v>135115218.63800001</c:v>
                </c:pt>
                <c:pt idx="1080">
                  <c:v>135161345.44</c:v>
                </c:pt>
                <c:pt idx="1081">
                  <c:v>137460163.11199999</c:v>
                </c:pt>
                <c:pt idx="1082">
                  <c:v>136725836.792</c:v>
                </c:pt>
                <c:pt idx="1083">
                  <c:v>136850116.04800001</c:v>
                </c:pt>
                <c:pt idx="1084">
                  <c:v>136800660.257</c:v>
                </c:pt>
                <c:pt idx="1085">
                  <c:v>136038211.91100001</c:v>
                </c:pt>
                <c:pt idx="1086">
                  <c:v>137184550.60949999</c:v>
                </c:pt>
                <c:pt idx="1087">
                  <c:v>137719569.33199999</c:v>
                </c:pt>
                <c:pt idx="1088">
                  <c:v>138234743.74250001</c:v>
                </c:pt>
                <c:pt idx="1089">
                  <c:v>138847223.704</c:v>
                </c:pt>
                <c:pt idx="1090">
                  <c:v>138635452.016</c:v>
                </c:pt>
                <c:pt idx="1091">
                  <c:v>138553825.84799999</c:v>
                </c:pt>
                <c:pt idx="1092">
                  <c:v>139632574.97600001</c:v>
                </c:pt>
                <c:pt idx="1093">
                  <c:v>139394361.92699999</c:v>
                </c:pt>
                <c:pt idx="1094">
                  <c:v>139213534.41</c:v>
                </c:pt>
                <c:pt idx="1095">
                  <c:v>139369761.48300001</c:v>
                </c:pt>
                <c:pt idx="1096">
                  <c:v>137453224.76699999</c:v>
                </c:pt>
                <c:pt idx="1097">
                  <c:v>135658757.565</c:v>
                </c:pt>
                <c:pt idx="1098">
                  <c:v>136152286.69999999</c:v>
                </c:pt>
                <c:pt idx="1099">
                  <c:v>136683234.93900001</c:v>
                </c:pt>
                <c:pt idx="1100">
                  <c:v>136884473.84400001</c:v>
                </c:pt>
                <c:pt idx="1101">
                  <c:v>136862422.035</c:v>
                </c:pt>
                <c:pt idx="1102">
                  <c:v>135476144.301</c:v>
                </c:pt>
                <c:pt idx="1103">
                  <c:v>137010535.528</c:v>
                </c:pt>
                <c:pt idx="1104">
                  <c:v>137156780.12</c:v>
                </c:pt>
                <c:pt idx="1105">
                  <c:v>136842014.76899999</c:v>
                </c:pt>
                <c:pt idx="1106">
                  <c:v>137583853.42680001</c:v>
                </c:pt>
                <c:pt idx="1107">
                  <c:v>137885519.90270001</c:v>
                </c:pt>
                <c:pt idx="1108">
                  <c:v>135709633.78470001</c:v>
                </c:pt>
                <c:pt idx="1109">
                  <c:v>135217234.4948</c:v>
                </c:pt>
                <c:pt idx="1110">
                  <c:v>134508722.493</c:v>
                </c:pt>
                <c:pt idx="1111">
                  <c:v>133809608.72750001</c:v>
                </c:pt>
                <c:pt idx="1112">
                  <c:v>134340449.12149999</c:v>
                </c:pt>
                <c:pt idx="1113">
                  <c:v>132986753.25740001</c:v>
                </c:pt>
                <c:pt idx="1114">
                  <c:v>134273514.91690001</c:v>
                </c:pt>
                <c:pt idx="1115">
                  <c:v>134495400.34729999</c:v>
                </c:pt>
                <c:pt idx="1116">
                  <c:v>133424137.63070001</c:v>
                </c:pt>
                <c:pt idx="1117">
                  <c:v>130953444.44490001</c:v>
                </c:pt>
                <c:pt idx="1118">
                  <c:v>130629463.4183</c:v>
                </c:pt>
                <c:pt idx="1119">
                  <c:v>130547753.9939</c:v>
                </c:pt>
                <c:pt idx="1120">
                  <c:v>128560456.9129</c:v>
                </c:pt>
                <c:pt idx="1121">
                  <c:v>130505278.15360001</c:v>
                </c:pt>
                <c:pt idx="1122">
                  <c:v>131942090.6777</c:v>
                </c:pt>
                <c:pt idx="1123">
                  <c:v>131515069.40989999</c:v>
                </c:pt>
                <c:pt idx="1124">
                  <c:v>133064579.7077</c:v>
                </c:pt>
                <c:pt idx="1125">
                  <c:v>131785544.598</c:v>
                </c:pt>
                <c:pt idx="1126">
                  <c:v>131954135.5159</c:v>
                </c:pt>
                <c:pt idx="1127">
                  <c:v>132184878.6083</c:v>
                </c:pt>
                <c:pt idx="1128">
                  <c:v>131879745.02609999</c:v>
                </c:pt>
                <c:pt idx="1129">
                  <c:v>131725236.9735</c:v>
                </c:pt>
                <c:pt idx="1130">
                  <c:v>131557955.7475</c:v>
                </c:pt>
                <c:pt idx="1131">
                  <c:v>132141983.04700001</c:v>
                </c:pt>
                <c:pt idx="1132">
                  <c:v>132754807.6705</c:v>
                </c:pt>
                <c:pt idx="1133">
                  <c:v>134826990.7225</c:v>
                </c:pt>
                <c:pt idx="1134">
                  <c:v>134043424.82600001</c:v>
                </c:pt>
                <c:pt idx="1135">
                  <c:v>135123098.62580001</c:v>
                </c:pt>
                <c:pt idx="1136">
                  <c:v>135953877.17930001</c:v>
                </c:pt>
                <c:pt idx="1137">
                  <c:v>135015959.30989999</c:v>
                </c:pt>
                <c:pt idx="1138">
                  <c:v>137223484.40920001</c:v>
                </c:pt>
                <c:pt idx="1139">
                  <c:v>138757957.4271</c:v>
                </c:pt>
                <c:pt idx="1140">
                  <c:v>140146519.63150001</c:v>
                </c:pt>
                <c:pt idx="1141">
                  <c:v>138580163.59450001</c:v>
                </c:pt>
                <c:pt idx="1142">
                  <c:v>135050986.19749999</c:v>
                </c:pt>
                <c:pt idx="1143">
                  <c:v>135060805.75549999</c:v>
                </c:pt>
                <c:pt idx="1144">
                  <c:v>134798345.31549999</c:v>
                </c:pt>
                <c:pt idx="1145">
                  <c:v>134872846.99250001</c:v>
                </c:pt>
                <c:pt idx="1146">
                  <c:v>134501014.84810001</c:v>
                </c:pt>
                <c:pt idx="1147">
                  <c:v>134834747.86570001</c:v>
                </c:pt>
                <c:pt idx="1148">
                  <c:v>136757874.5239</c:v>
                </c:pt>
                <c:pt idx="1149">
                  <c:v>135388294.6848</c:v>
                </c:pt>
                <c:pt idx="1150">
                  <c:v>134521906.26620001</c:v>
                </c:pt>
                <c:pt idx="1151">
                  <c:v>134976907.39269999</c:v>
                </c:pt>
                <c:pt idx="1152">
                  <c:v>136132671.98519999</c:v>
                </c:pt>
                <c:pt idx="1153">
                  <c:v>135820947.97119999</c:v>
                </c:pt>
                <c:pt idx="1154">
                  <c:v>135312710.2807</c:v>
                </c:pt>
                <c:pt idx="1155">
                  <c:v>133841840.42820001</c:v>
                </c:pt>
                <c:pt idx="1156">
                  <c:v>132649104.24770001</c:v>
                </c:pt>
                <c:pt idx="1157">
                  <c:v>132550039.5512</c:v>
                </c:pt>
                <c:pt idx="1158">
                  <c:v>132552616.21619999</c:v>
                </c:pt>
                <c:pt idx="1159">
                  <c:v>133391019.20020001</c:v>
                </c:pt>
                <c:pt idx="1160">
                  <c:v>133035834.4667</c:v>
                </c:pt>
                <c:pt idx="1161">
                  <c:v>133028959.81810001</c:v>
                </c:pt>
                <c:pt idx="1162">
                  <c:v>132043484.5448</c:v>
                </c:pt>
                <c:pt idx="1163">
                  <c:v>131231735.53560001</c:v>
                </c:pt>
                <c:pt idx="1164">
                  <c:v>129725864.7131</c:v>
                </c:pt>
                <c:pt idx="1165">
                  <c:v>128982353.53659999</c:v>
                </c:pt>
                <c:pt idx="1166">
                  <c:v>130021145.63420001</c:v>
                </c:pt>
                <c:pt idx="1167">
                  <c:v>129697804.0791</c:v>
                </c:pt>
                <c:pt idx="1168">
                  <c:v>129456552.62549999</c:v>
                </c:pt>
                <c:pt idx="1169">
                  <c:v>130026992.2071</c:v>
                </c:pt>
                <c:pt idx="1170">
                  <c:v>130993933.54180001</c:v>
                </c:pt>
                <c:pt idx="1171">
                  <c:v>131582108.7658</c:v>
                </c:pt>
                <c:pt idx="1172">
                  <c:v>131922750.71070001</c:v>
                </c:pt>
                <c:pt idx="1173">
                  <c:v>131987847.4365</c:v>
                </c:pt>
                <c:pt idx="1174">
                  <c:v>132136527.5267</c:v>
                </c:pt>
                <c:pt idx="1175">
                  <c:v>131707160.9086</c:v>
                </c:pt>
                <c:pt idx="1176">
                  <c:v>132274721.6736</c:v>
                </c:pt>
                <c:pt idx="1177">
                  <c:v>132587826.6816</c:v>
                </c:pt>
                <c:pt idx="1178">
                  <c:v>133342532.65260001</c:v>
                </c:pt>
                <c:pt idx="1179">
                  <c:v>132383624.5486</c:v>
                </c:pt>
                <c:pt idx="1180">
                  <c:v>131621878.8036</c:v>
                </c:pt>
                <c:pt idx="1181">
                  <c:v>131948745.52060001</c:v>
                </c:pt>
                <c:pt idx="1182">
                  <c:v>131453277.7846</c:v>
                </c:pt>
                <c:pt idx="1183">
                  <c:v>131597761.8626</c:v>
                </c:pt>
                <c:pt idx="1184">
                  <c:v>131007249.47759999</c:v>
                </c:pt>
                <c:pt idx="1185">
                  <c:v>131145074.8466</c:v>
                </c:pt>
                <c:pt idx="1186">
                  <c:v>129919179.0386</c:v>
                </c:pt>
                <c:pt idx="1187">
                  <c:v>130174800.2306</c:v>
                </c:pt>
                <c:pt idx="1188">
                  <c:v>130122490.84110001</c:v>
                </c:pt>
                <c:pt idx="1189">
                  <c:v>131612225.6426</c:v>
                </c:pt>
                <c:pt idx="1190">
                  <c:v>130246398.8716</c:v>
                </c:pt>
                <c:pt idx="1191">
                  <c:v>130606885.6596</c:v>
                </c:pt>
                <c:pt idx="1192">
                  <c:v>131857756.7191</c:v>
                </c:pt>
                <c:pt idx="1193">
                  <c:v>130050410.9936</c:v>
                </c:pt>
                <c:pt idx="1194">
                  <c:v>129818794.9386</c:v>
                </c:pt>
                <c:pt idx="1195">
                  <c:v>130011118.5301</c:v>
                </c:pt>
                <c:pt idx="1196">
                  <c:v>130318212.58059999</c:v>
                </c:pt>
                <c:pt idx="1197">
                  <c:v>130505113.4491</c:v>
                </c:pt>
                <c:pt idx="1198">
                  <c:v>130435752.8186</c:v>
                </c:pt>
                <c:pt idx="1199">
                  <c:v>130647498.7906</c:v>
                </c:pt>
                <c:pt idx="1200">
                  <c:v>131671366.77959999</c:v>
                </c:pt>
                <c:pt idx="1201">
                  <c:v>132269132.7366</c:v>
                </c:pt>
                <c:pt idx="1202">
                  <c:v>134261529.50260001</c:v>
                </c:pt>
                <c:pt idx="1203">
                  <c:v>134018819.3186</c:v>
                </c:pt>
                <c:pt idx="1204">
                  <c:v>134572117.86160001</c:v>
                </c:pt>
                <c:pt idx="1205">
                  <c:v>134522715.55059999</c:v>
                </c:pt>
                <c:pt idx="1206">
                  <c:v>133941683.1786</c:v>
                </c:pt>
                <c:pt idx="1207">
                  <c:v>133336401.41060001</c:v>
                </c:pt>
                <c:pt idx="1208">
                  <c:v>133940525.3776</c:v>
                </c:pt>
                <c:pt idx="1209">
                  <c:v>133134285.5556</c:v>
                </c:pt>
                <c:pt idx="1210">
                  <c:v>133570439.7306</c:v>
                </c:pt>
                <c:pt idx="1211">
                  <c:v>133201664.3066</c:v>
                </c:pt>
                <c:pt idx="1212">
                  <c:v>132747753.9606</c:v>
                </c:pt>
                <c:pt idx="1213">
                  <c:v>132969197.7366</c:v>
                </c:pt>
                <c:pt idx="1214">
                  <c:v>132577618.2146</c:v>
                </c:pt>
                <c:pt idx="1215">
                  <c:v>132817312.72059999</c:v>
                </c:pt>
                <c:pt idx="1216">
                  <c:v>133884032.1856</c:v>
                </c:pt>
                <c:pt idx="1217">
                  <c:v>134146913.7956</c:v>
                </c:pt>
                <c:pt idx="1218">
                  <c:v>134041416.69859999</c:v>
                </c:pt>
                <c:pt idx="1219">
                  <c:v>134028187.9786</c:v>
                </c:pt>
                <c:pt idx="1220">
                  <c:v>135727487.12760001</c:v>
                </c:pt>
                <c:pt idx="1221">
                  <c:v>138743163.62259999</c:v>
                </c:pt>
                <c:pt idx="1222">
                  <c:v>137930353.06760001</c:v>
                </c:pt>
                <c:pt idx="1223">
                  <c:v>139862232.93759999</c:v>
                </c:pt>
                <c:pt idx="1224">
                  <c:v>136092279.6036</c:v>
                </c:pt>
                <c:pt idx="1225">
                  <c:v>137203572.42860001</c:v>
                </c:pt>
                <c:pt idx="1226">
                  <c:v>137866586.87059999</c:v>
                </c:pt>
                <c:pt idx="1227">
                  <c:v>137157676.54859999</c:v>
                </c:pt>
                <c:pt idx="1228">
                  <c:v>134977878.7006</c:v>
                </c:pt>
                <c:pt idx="1229">
                  <c:v>133948520.33660001</c:v>
                </c:pt>
                <c:pt idx="1230">
                  <c:v>134037490.16159999</c:v>
                </c:pt>
                <c:pt idx="1231">
                  <c:v>134439023.54550001</c:v>
                </c:pt>
                <c:pt idx="1232">
                  <c:v>132467255.9482</c:v>
                </c:pt>
                <c:pt idx="1233">
                  <c:v>132967818.1569</c:v>
                </c:pt>
                <c:pt idx="1234">
                  <c:v>131226467.5345</c:v>
                </c:pt>
                <c:pt idx="1235">
                  <c:v>123564083.3644</c:v>
                </c:pt>
                <c:pt idx="1236">
                  <c:v>123887641.9639</c:v>
                </c:pt>
                <c:pt idx="1237">
                  <c:v>124685948.2489</c:v>
                </c:pt>
                <c:pt idx="1238">
                  <c:v>126586314.0554</c:v>
                </c:pt>
                <c:pt idx="1239">
                  <c:v>127223694.47239999</c:v>
                </c:pt>
                <c:pt idx="1240">
                  <c:v>127014725.01289999</c:v>
                </c:pt>
                <c:pt idx="1241">
                  <c:v>127514631.87540001</c:v>
                </c:pt>
                <c:pt idx="1242">
                  <c:v>127708936.4994</c:v>
                </c:pt>
                <c:pt idx="1243">
                  <c:v>127968713.3584</c:v>
                </c:pt>
                <c:pt idx="1244">
                  <c:v>127762428.8734</c:v>
                </c:pt>
                <c:pt idx="1245">
                  <c:v>128980344.0904</c:v>
                </c:pt>
                <c:pt idx="1246">
                  <c:v>128093607.1974</c:v>
                </c:pt>
                <c:pt idx="1247">
                  <c:v>128941407.85439999</c:v>
                </c:pt>
                <c:pt idx="1248">
                  <c:v>129601649.80840001</c:v>
                </c:pt>
                <c:pt idx="1249">
                  <c:v>129455360.0054</c:v>
                </c:pt>
                <c:pt idx="1250">
                  <c:v>128756998.66940001</c:v>
                </c:pt>
                <c:pt idx="1251">
                  <c:v>128239449.7976</c:v>
                </c:pt>
                <c:pt idx="1252">
                  <c:v>126407146.1137</c:v>
                </c:pt>
                <c:pt idx="1253">
                  <c:v>125511996.2747</c:v>
                </c:pt>
                <c:pt idx="1254">
                  <c:v>122285466.71250001</c:v>
                </c:pt>
                <c:pt idx="1255">
                  <c:v>124584677.8187</c:v>
                </c:pt>
                <c:pt idx="1256">
                  <c:v>124331388.6322</c:v>
                </c:pt>
                <c:pt idx="1257">
                  <c:v>124567100.9252</c:v>
                </c:pt>
                <c:pt idx="1258">
                  <c:v>124904272.3052</c:v>
                </c:pt>
                <c:pt idx="1259">
                  <c:v>124530846.0017</c:v>
                </c:pt>
                <c:pt idx="1260">
                  <c:v>123133597.76019999</c:v>
                </c:pt>
                <c:pt idx="1261">
                  <c:v>124156258.6952</c:v>
                </c:pt>
                <c:pt idx="1262">
                  <c:v>123922468.2192</c:v>
                </c:pt>
                <c:pt idx="1263">
                  <c:v>123760453.6992</c:v>
                </c:pt>
                <c:pt idx="1264">
                  <c:v>124336630.4972</c:v>
                </c:pt>
                <c:pt idx="1265">
                  <c:v>123490855.6522</c:v>
                </c:pt>
                <c:pt idx="1266">
                  <c:v>124205273.4762</c:v>
                </c:pt>
                <c:pt idx="1267">
                  <c:v>123964771.7362</c:v>
                </c:pt>
                <c:pt idx="1268">
                  <c:v>123679444.00220001</c:v>
                </c:pt>
                <c:pt idx="1269">
                  <c:v>123517486.34720001</c:v>
                </c:pt>
                <c:pt idx="1270">
                  <c:v>123499359.7942</c:v>
                </c:pt>
                <c:pt idx="1271">
                  <c:v>124925834.6582</c:v>
                </c:pt>
                <c:pt idx="1272">
                  <c:v>126393230.0512</c:v>
                </c:pt>
                <c:pt idx="1273">
                  <c:v>125154146.85519999</c:v>
                </c:pt>
                <c:pt idx="1274">
                  <c:v>126148860.4852</c:v>
                </c:pt>
                <c:pt idx="1275">
                  <c:v>126278538.0642</c:v>
                </c:pt>
                <c:pt idx="1276">
                  <c:v>125782056.35420001</c:v>
                </c:pt>
                <c:pt idx="1277">
                  <c:v>122581845.81720001</c:v>
                </c:pt>
                <c:pt idx="1278">
                  <c:v>123437412.1182</c:v>
                </c:pt>
                <c:pt idx="1279">
                  <c:v>122316994.5152</c:v>
                </c:pt>
                <c:pt idx="1280">
                  <c:v>123095730.2172</c:v>
                </c:pt>
                <c:pt idx="1281">
                  <c:v>123548021.9427</c:v>
                </c:pt>
                <c:pt idx="1282">
                  <c:v>123442094.9982</c:v>
                </c:pt>
                <c:pt idx="1283">
                  <c:v>124569932.8247</c:v>
                </c:pt>
                <c:pt idx="1284">
                  <c:v>124038689.1012</c:v>
                </c:pt>
                <c:pt idx="1285">
                  <c:v>123835397.1697</c:v>
                </c:pt>
                <c:pt idx="1286">
                  <c:v>124643076.1727</c:v>
                </c:pt>
                <c:pt idx="1287">
                  <c:v>124218102.3827</c:v>
                </c:pt>
                <c:pt idx="1288">
                  <c:v>125066774.93870001</c:v>
                </c:pt>
                <c:pt idx="1289">
                  <c:v>124132044.0977</c:v>
                </c:pt>
                <c:pt idx="1290">
                  <c:v>123159490.22669999</c:v>
                </c:pt>
                <c:pt idx="1291">
                  <c:v>123770847.01270001</c:v>
                </c:pt>
                <c:pt idx="1292">
                  <c:v>123031367.0667</c:v>
                </c:pt>
                <c:pt idx="1293">
                  <c:v>123223508.0082</c:v>
                </c:pt>
                <c:pt idx="1294">
                  <c:v>122659570.51270001</c:v>
                </c:pt>
                <c:pt idx="1295">
                  <c:v>121708839.14470001</c:v>
                </c:pt>
                <c:pt idx="1296">
                  <c:v>121405620.7005</c:v>
                </c:pt>
                <c:pt idx="1297">
                  <c:v>120894984.6559</c:v>
                </c:pt>
                <c:pt idx="1298">
                  <c:v>122150239.4443</c:v>
                </c:pt>
                <c:pt idx="1299">
                  <c:v>121680848.42649999</c:v>
                </c:pt>
                <c:pt idx="1300">
                  <c:v>121884516.8185</c:v>
                </c:pt>
                <c:pt idx="1301">
                  <c:v>122280133.08499999</c:v>
                </c:pt>
                <c:pt idx="1302">
                  <c:v>121987965.39300001</c:v>
                </c:pt>
                <c:pt idx="1303">
                  <c:v>121927323.986</c:v>
                </c:pt>
                <c:pt idx="1304">
                  <c:v>120839335.832</c:v>
                </c:pt>
                <c:pt idx="1305">
                  <c:v>121668870.3115</c:v>
                </c:pt>
                <c:pt idx="1306">
                  <c:v>122566836.67039999</c:v>
                </c:pt>
                <c:pt idx="1307">
                  <c:v>123434591.8853</c:v>
                </c:pt>
                <c:pt idx="1308">
                  <c:v>125065895.7388</c:v>
                </c:pt>
                <c:pt idx="1309">
                  <c:v>126176791.5469</c:v>
                </c:pt>
                <c:pt idx="1310">
                  <c:v>123264456.06829999</c:v>
                </c:pt>
                <c:pt idx="1311">
                  <c:v>124798867.89929999</c:v>
                </c:pt>
                <c:pt idx="1312">
                  <c:v>124824332.86579999</c:v>
                </c:pt>
                <c:pt idx="1313">
                  <c:v>124571166.47930001</c:v>
                </c:pt>
                <c:pt idx="1314">
                  <c:v>125056701.1918</c:v>
                </c:pt>
                <c:pt idx="1315">
                  <c:v>126724106.6673</c:v>
                </c:pt>
                <c:pt idx="1316">
                  <c:v>128606275.4408</c:v>
                </c:pt>
                <c:pt idx="1317">
                  <c:v>129373397.0298</c:v>
                </c:pt>
                <c:pt idx="1318">
                  <c:v>129336804.76729999</c:v>
                </c:pt>
                <c:pt idx="1319">
                  <c:v>127816185.11480001</c:v>
                </c:pt>
                <c:pt idx="1320">
                  <c:v>128729353.8338</c:v>
                </c:pt>
                <c:pt idx="1321">
                  <c:v>129637812.6628</c:v>
                </c:pt>
                <c:pt idx="1322">
                  <c:v>128923498.83580001</c:v>
                </c:pt>
                <c:pt idx="1323">
                  <c:v>128710406.38079999</c:v>
                </c:pt>
                <c:pt idx="1324">
                  <c:v>127976048.17730001</c:v>
                </c:pt>
                <c:pt idx="1325">
                  <c:v>128315135.13429999</c:v>
                </c:pt>
                <c:pt idx="1326">
                  <c:v>126695599.2533</c:v>
                </c:pt>
                <c:pt idx="1327">
                  <c:v>129183536.59729999</c:v>
                </c:pt>
                <c:pt idx="1328">
                  <c:v>129227579.0178</c:v>
                </c:pt>
                <c:pt idx="1329">
                  <c:v>128991062.39129999</c:v>
                </c:pt>
                <c:pt idx="1330">
                  <c:v>130522997.58580001</c:v>
                </c:pt>
                <c:pt idx="1331">
                  <c:v>130325328.4003</c:v>
                </c:pt>
                <c:pt idx="1332">
                  <c:v>130084096.7193</c:v>
                </c:pt>
                <c:pt idx="1333">
                  <c:v>130995072.7723</c:v>
                </c:pt>
                <c:pt idx="1334">
                  <c:v>128767020.2128</c:v>
                </c:pt>
                <c:pt idx="1335">
                  <c:v>129747678.5803</c:v>
                </c:pt>
                <c:pt idx="1336">
                  <c:v>130779350.82529999</c:v>
                </c:pt>
                <c:pt idx="1337">
                  <c:v>130933580.8823</c:v>
                </c:pt>
                <c:pt idx="1338">
                  <c:v>131187510.9633</c:v>
                </c:pt>
                <c:pt idx="1339">
                  <c:v>132058266.6093</c:v>
                </c:pt>
                <c:pt idx="1340">
                  <c:v>131500515.41779999</c:v>
                </c:pt>
                <c:pt idx="1341">
                  <c:v>132219685.4778</c:v>
                </c:pt>
                <c:pt idx="1342">
                  <c:v>133571039.5098</c:v>
                </c:pt>
                <c:pt idx="1343">
                  <c:v>132201826.4948</c:v>
                </c:pt>
                <c:pt idx="1344">
                  <c:v>134989832.32879999</c:v>
                </c:pt>
                <c:pt idx="1345">
                  <c:v>134986335.2678</c:v>
                </c:pt>
                <c:pt idx="1346">
                  <c:v>135231465.79080001</c:v>
                </c:pt>
                <c:pt idx="1347">
                  <c:v>133596730.2113</c:v>
                </c:pt>
                <c:pt idx="1348">
                  <c:v>134558197.27129999</c:v>
                </c:pt>
                <c:pt idx="1349">
                  <c:v>135098080.47229999</c:v>
                </c:pt>
                <c:pt idx="1350">
                  <c:v>136889809.86829999</c:v>
                </c:pt>
                <c:pt idx="1351">
                  <c:v>137337963.40979999</c:v>
                </c:pt>
                <c:pt idx="1352">
                  <c:v>137775982.04429999</c:v>
                </c:pt>
                <c:pt idx="1353">
                  <c:v>136503032.65130001</c:v>
                </c:pt>
                <c:pt idx="1354">
                  <c:v>136463787.21430001</c:v>
                </c:pt>
                <c:pt idx="1355">
                  <c:v>135902641.4973</c:v>
                </c:pt>
                <c:pt idx="1356">
                  <c:v>136900575.9998</c:v>
                </c:pt>
                <c:pt idx="1357">
                  <c:v>136517447.71529999</c:v>
                </c:pt>
                <c:pt idx="1358">
                  <c:v>137521900.26730001</c:v>
                </c:pt>
                <c:pt idx="1359">
                  <c:v>139305703.87329999</c:v>
                </c:pt>
                <c:pt idx="1360">
                  <c:v>140569844.37079999</c:v>
                </c:pt>
                <c:pt idx="1361">
                  <c:v>140924436.66029999</c:v>
                </c:pt>
                <c:pt idx="1362">
                  <c:v>143570095.23980001</c:v>
                </c:pt>
                <c:pt idx="1363">
                  <c:v>142833550.46880001</c:v>
                </c:pt>
                <c:pt idx="1364">
                  <c:v>141776030.34279999</c:v>
                </c:pt>
                <c:pt idx="1365">
                  <c:v>142482846.4368</c:v>
                </c:pt>
                <c:pt idx="1366">
                  <c:v>140438038.05930001</c:v>
                </c:pt>
                <c:pt idx="1367">
                  <c:v>141423341.80630001</c:v>
                </c:pt>
                <c:pt idx="1368">
                  <c:v>141764595.16980001</c:v>
                </c:pt>
                <c:pt idx="1369">
                  <c:v>143223570.44279999</c:v>
                </c:pt>
                <c:pt idx="1370">
                  <c:v>144679533.31529999</c:v>
                </c:pt>
                <c:pt idx="1371">
                  <c:v>144514829.66780001</c:v>
                </c:pt>
                <c:pt idx="1372">
                  <c:v>143021265.31580001</c:v>
                </c:pt>
                <c:pt idx="1373">
                  <c:v>141710246.67379999</c:v>
                </c:pt>
                <c:pt idx="1374">
                  <c:v>140857117.31029999</c:v>
                </c:pt>
                <c:pt idx="1375">
                  <c:v>139686756.7078</c:v>
                </c:pt>
                <c:pt idx="1376">
                  <c:v>140978659.81330001</c:v>
                </c:pt>
                <c:pt idx="1377">
                  <c:v>141561785.03830001</c:v>
                </c:pt>
                <c:pt idx="1378">
                  <c:v>143832555.22229999</c:v>
                </c:pt>
                <c:pt idx="1379">
                  <c:v>145058476.23930001</c:v>
                </c:pt>
                <c:pt idx="1380">
                  <c:v>145881667.84029999</c:v>
                </c:pt>
                <c:pt idx="1381">
                  <c:v>145863166.11809999</c:v>
                </c:pt>
                <c:pt idx="1382">
                  <c:v>143823118.76069999</c:v>
                </c:pt>
                <c:pt idx="1383">
                  <c:v>142191816.26300001</c:v>
                </c:pt>
                <c:pt idx="1384">
                  <c:v>142292562.7387</c:v>
                </c:pt>
                <c:pt idx="1385">
                  <c:v>142428218.40380001</c:v>
                </c:pt>
                <c:pt idx="1386">
                  <c:v>139506981.02399999</c:v>
                </c:pt>
                <c:pt idx="1387">
                  <c:v>138813379.0456</c:v>
                </c:pt>
                <c:pt idx="1388">
                  <c:v>140145265.0255</c:v>
                </c:pt>
                <c:pt idx="1389">
                  <c:v>140925350.86880001</c:v>
                </c:pt>
                <c:pt idx="1390">
                  <c:v>140084782.74610001</c:v>
                </c:pt>
                <c:pt idx="1391">
                  <c:v>140186530.3335</c:v>
                </c:pt>
                <c:pt idx="1392">
                  <c:v>140883658.95280001</c:v>
                </c:pt>
                <c:pt idx="1393">
                  <c:v>142896453.2087</c:v>
                </c:pt>
                <c:pt idx="1394">
                  <c:v>142830912.83039999</c:v>
                </c:pt>
                <c:pt idx="1395">
                  <c:v>140388379.83230001</c:v>
                </c:pt>
                <c:pt idx="1396">
                  <c:v>138418047.69530001</c:v>
                </c:pt>
                <c:pt idx="1397">
                  <c:v>137529910.04030001</c:v>
                </c:pt>
                <c:pt idx="1398">
                  <c:v>137474038.26530001</c:v>
                </c:pt>
                <c:pt idx="1399">
                  <c:v>137761003.9233</c:v>
                </c:pt>
                <c:pt idx="1400">
                  <c:v>137027381.95230001</c:v>
                </c:pt>
                <c:pt idx="1401">
                  <c:v>136200374.15130001</c:v>
                </c:pt>
                <c:pt idx="1402">
                  <c:v>141039190.57730001</c:v>
                </c:pt>
                <c:pt idx="1403">
                  <c:v>143232418.07530001</c:v>
                </c:pt>
                <c:pt idx="1404">
                  <c:v>142711022.86230001</c:v>
                </c:pt>
                <c:pt idx="1405">
                  <c:v>142700024.92629999</c:v>
                </c:pt>
                <c:pt idx="1406">
                  <c:v>141584251.0323</c:v>
                </c:pt>
                <c:pt idx="1407">
                  <c:v>142052866.01730001</c:v>
                </c:pt>
                <c:pt idx="1408">
                  <c:v>140842782.29629999</c:v>
                </c:pt>
                <c:pt idx="1409">
                  <c:v>142342703.57229999</c:v>
                </c:pt>
                <c:pt idx="1410">
                  <c:v>142874001.31529999</c:v>
                </c:pt>
                <c:pt idx="1411">
                  <c:v>142883666.1473</c:v>
                </c:pt>
                <c:pt idx="1412">
                  <c:v>141460143.42230001</c:v>
                </c:pt>
                <c:pt idx="1413">
                  <c:v>143116211.80630001</c:v>
                </c:pt>
                <c:pt idx="1414">
                  <c:v>143956055.16229999</c:v>
                </c:pt>
                <c:pt idx="1415">
                  <c:v>145703978.9483</c:v>
                </c:pt>
                <c:pt idx="1416">
                  <c:v>143731241.80630001</c:v>
                </c:pt>
                <c:pt idx="1417">
                  <c:v>143100238.0668</c:v>
                </c:pt>
                <c:pt idx="1418">
                  <c:v>141867957.2658</c:v>
                </c:pt>
                <c:pt idx="1419">
                  <c:v>141896699.28780001</c:v>
                </c:pt>
                <c:pt idx="1420">
                  <c:v>143163744.9048</c:v>
                </c:pt>
                <c:pt idx="1421">
                  <c:v>142436686.25780001</c:v>
                </c:pt>
                <c:pt idx="1422">
                  <c:v>142111751.20379999</c:v>
                </c:pt>
                <c:pt idx="1423">
                  <c:v>141941820.83379999</c:v>
                </c:pt>
                <c:pt idx="1424">
                  <c:v>141064157.11680001</c:v>
                </c:pt>
                <c:pt idx="1425">
                  <c:v>142691814.2078</c:v>
                </c:pt>
                <c:pt idx="1426">
                  <c:v>143072118.12580001</c:v>
                </c:pt>
                <c:pt idx="1427">
                  <c:v>143688089.82679999</c:v>
                </c:pt>
                <c:pt idx="1428">
                  <c:v>145414390.55180001</c:v>
                </c:pt>
                <c:pt idx="1429">
                  <c:v>144555558.42379999</c:v>
                </c:pt>
                <c:pt idx="1430">
                  <c:v>143208824.5088</c:v>
                </c:pt>
                <c:pt idx="1431">
                  <c:v>144020444.2543</c:v>
                </c:pt>
                <c:pt idx="1432">
                  <c:v>143771627.62779999</c:v>
                </c:pt>
                <c:pt idx="1433">
                  <c:v>143337251.0733</c:v>
                </c:pt>
                <c:pt idx="1434">
                  <c:v>143135051.4253</c:v>
                </c:pt>
                <c:pt idx="1435">
                  <c:v>143618472.3168</c:v>
                </c:pt>
                <c:pt idx="1436">
                  <c:v>143359590.6918</c:v>
                </c:pt>
                <c:pt idx="1437">
                  <c:v>145765098.44279999</c:v>
                </c:pt>
                <c:pt idx="1438">
                  <c:v>146786177.4578</c:v>
                </c:pt>
                <c:pt idx="1439">
                  <c:v>147394626.16479999</c:v>
                </c:pt>
                <c:pt idx="1440">
                  <c:v>147842439.63429999</c:v>
                </c:pt>
                <c:pt idx="1441">
                  <c:v>146626179.94980001</c:v>
                </c:pt>
                <c:pt idx="1442">
                  <c:v>147276063.5063</c:v>
                </c:pt>
                <c:pt idx="1443">
                  <c:v>148535581.93579999</c:v>
                </c:pt>
                <c:pt idx="1444">
                  <c:v>147062543.1363</c:v>
                </c:pt>
                <c:pt idx="1445">
                  <c:v>148442613.61880001</c:v>
                </c:pt>
                <c:pt idx="1446">
                  <c:v>150050495.71779999</c:v>
                </c:pt>
                <c:pt idx="1447">
                  <c:v>149510136.79030001</c:v>
                </c:pt>
                <c:pt idx="1448">
                  <c:v>146819539.5108</c:v>
                </c:pt>
                <c:pt idx="1449">
                  <c:v>147971673.22830001</c:v>
                </c:pt>
                <c:pt idx="1450">
                  <c:v>148402910.92030001</c:v>
                </c:pt>
                <c:pt idx="1451">
                  <c:v>150535237.7403</c:v>
                </c:pt>
                <c:pt idx="1452">
                  <c:v>152449026.6543</c:v>
                </c:pt>
                <c:pt idx="1453">
                  <c:v>154320344.3107</c:v>
                </c:pt>
                <c:pt idx="1454">
                  <c:v>148727664.60249999</c:v>
                </c:pt>
                <c:pt idx="1455">
                  <c:v>147068788.52970001</c:v>
                </c:pt>
                <c:pt idx="1456">
                  <c:v>147574496.06619999</c:v>
                </c:pt>
                <c:pt idx="1457">
                  <c:v>149917184.08770001</c:v>
                </c:pt>
                <c:pt idx="1458">
                  <c:v>146645482.97920001</c:v>
                </c:pt>
                <c:pt idx="1459">
                  <c:v>145109218.49919999</c:v>
                </c:pt>
                <c:pt idx="1460">
                  <c:v>145040625.59670001</c:v>
                </c:pt>
                <c:pt idx="1461">
                  <c:v>145725978.39669999</c:v>
                </c:pt>
                <c:pt idx="1462">
                  <c:v>148776449.1717</c:v>
                </c:pt>
                <c:pt idx="1463">
                  <c:v>150051533.86070001</c:v>
                </c:pt>
                <c:pt idx="1464">
                  <c:v>151964761.84169999</c:v>
                </c:pt>
                <c:pt idx="1465">
                  <c:v>155390412.4337</c:v>
                </c:pt>
                <c:pt idx="1466">
                  <c:v>156429121.7827</c:v>
                </c:pt>
                <c:pt idx="1467">
                  <c:v>153094054.22170001</c:v>
                </c:pt>
                <c:pt idx="1468">
                  <c:v>153127530.73370001</c:v>
                </c:pt>
                <c:pt idx="1469">
                  <c:v>152003931.9492</c:v>
                </c:pt>
                <c:pt idx="1470">
                  <c:v>152245733.34419999</c:v>
                </c:pt>
                <c:pt idx="1471">
                  <c:v>151379941.19369999</c:v>
                </c:pt>
                <c:pt idx="1472">
                  <c:v>151741734.57570001</c:v>
                </c:pt>
                <c:pt idx="1473">
                  <c:v>150065700.11719999</c:v>
                </c:pt>
                <c:pt idx="1474">
                  <c:v>149026364.94620001</c:v>
                </c:pt>
                <c:pt idx="1475">
                  <c:v>148131164.9862</c:v>
                </c:pt>
                <c:pt idx="1476">
                  <c:v>145238647.4562</c:v>
                </c:pt>
                <c:pt idx="1477">
                  <c:v>144631505.16819999</c:v>
                </c:pt>
                <c:pt idx="1478">
                  <c:v>144593331.42519999</c:v>
                </c:pt>
                <c:pt idx="1479">
                  <c:v>146847029.3732</c:v>
                </c:pt>
                <c:pt idx="1480">
                  <c:v>145282317.54719999</c:v>
                </c:pt>
                <c:pt idx="1481">
                  <c:v>145672222.53920001</c:v>
                </c:pt>
                <c:pt idx="1482">
                  <c:v>146071937.8752</c:v>
                </c:pt>
                <c:pt idx="1483">
                  <c:v>144793634.8387</c:v>
                </c:pt>
                <c:pt idx="1484">
                  <c:v>143590948.4912</c:v>
                </c:pt>
                <c:pt idx="1485">
                  <c:v>147091450.07620001</c:v>
                </c:pt>
                <c:pt idx="1486">
                  <c:v>147347099.0896</c:v>
                </c:pt>
                <c:pt idx="1487">
                  <c:v>148816988.08450001</c:v>
                </c:pt>
                <c:pt idx="1488">
                  <c:v>150443176.45860001</c:v>
                </c:pt>
                <c:pt idx="1489">
                  <c:v>146842542.89199999</c:v>
                </c:pt>
                <c:pt idx="1490">
                  <c:v>157513458.95640001</c:v>
                </c:pt>
                <c:pt idx="1491">
                  <c:v>157856695.09689999</c:v>
                </c:pt>
                <c:pt idx="1492">
                  <c:v>161116930.9804</c:v>
                </c:pt>
                <c:pt idx="1493">
                  <c:v>163987877.81439999</c:v>
                </c:pt>
                <c:pt idx="1494">
                  <c:v>164237773.03690001</c:v>
                </c:pt>
                <c:pt idx="1495">
                  <c:v>169695546.1909</c:v>
                </c:pt>
                <c:pt idx="1496">
                  <c:v>168122724.79480001</c:v>
                </c:pt>
                <c:pt idx="1497">
                  <c:v>165865184.5783</c:v>
                </c:pt>
                <c:pt idx="1498">
                  <c:v>160128430.68329999</c:v>
                </c:pt>
                <c:pt idx="1499">
                  <c:v>161219533.33239999</c:v>
                </c:pt>
                <c:pt idx="1500">
                  <c:v>161217155.74270001</c:v>
                </c:pt>
                <c:pt idx="1501">
                  <c:v>161977288.04769999</c:v>
                </c:pt>
                <c:pt idx="1502">
                  <c:v>164551704.71219999</c:v>
                </c:pt>
                <c:pt idx="1503">
                  <c:v>160003168.53119999</c:v>
                </c:pt>
                <c:pt idx="1504">
                  <c:v>159863867.2342</c:v>
                </c:pt>
                <c:pt idx="1505">
                  <c:v>160071363.4887</c:v>
                </c:pt>
                <c:pt idx="1506">
                  <c:v>159972976.12470001</c:v>
                </c:pt>
                <c:pt idx="1507">
                  <c:v>162182845.8892</c:v>
                </c:pt>
                <c:pt idx="1508">
                  <c:v>160033632.8452</c:v>
                </c:pt>
                <c:pt idx="1509">
                  <c:v>160905138.89770001</c:v>
                </c:pt>
                <c:pt idx="1510">
                  <c:v>159576809.83320001</c:v>
                </c:pt>
                <c:pt idx="1511">
                  <c:v>154208618.4052</c:v>
                </c:pt>
                <c:pt idx="1512">
                  <c:v>156425636.9932</c:v>
                </c:pt>
                <c:pt idx="1513">
                  <c:v>156730556.72819999</c:v>
                </c:pt>
                <c:pt idx="1514">
                  <c:v>154721803.97819999</c:v>
                </c:pt>
                <c:pt idx="1515">
                  <c:v>155057944.59619999</c:v>
                </c:pt>
                <c:pt idx="1516">
                  <c:v>155585881.2022</c:v>
                </c:pt>
                <c:pt idx="1517">
                  <c:v>155435326.60769999</c:v>
                </c:pt>
                <c:pt idx="1518">
                  <c:v>154808066.62619999</c:v>
                </c:pt>
                <c:pt idx="1519">
                  <c:v>153474342.25119999</c:v>
                </c:pt>
                <c:pt idx="1520">
                  <c:v>155954306.0837</c:v>
                </c:pt>
                <c:pt idx="1521">
                  <c:v>158139518.65869999</c:v>
                </c:pt>
                <c:pt idx="1522">
                  <c:v>158197101.77419999</c:v>
                </c:pt>
                <c:pt idx="1523">
                  <c:v>157266670.3082</c:v>
                </c:pt>
                <c:pt idx="1524">
                  <c:v>155988735.76719999</c:v>
                </c:pt>
                <c:pt idx="1525">
                  <c:v>153845191.53819999</c:v>
                </c:pt>
                <c:pt idx="1526">
                  <c:v>152739740.4057</c:v>
                </c:pt>
                <c:pt idx="1527">
                  <c:v>154416537.6372</c:v>
                </c:pt>
                <c:pt idx="1528">
                  <c:v>155073841.46919999</c:v>
                </c:pt>
                <c:pt idx="1529">
                  <c:v>156038949.33270001</c:v>
                </c:pt>
                <c:pt idx="1530">
                  <c:v>157943748.6397</c:v>
                </c:pt>
                <c:pt idx="1531">
                  <c:v>157774871.82570001</c:v>
                </c:pt>
                <c:pt idx="1532">
                  <c:v>159530789.87970001</c:v>
                </c:pt>
                <c:pt idx="1533">
                  <c:v>159166697.38069999</c:v>
                </c:pt>
                <c:pt idx="1534">
                  <c:v>159132168.45770001</c:v>
                </c:pt>
                <c:pt idx="1535">
                  <c:v>160743001.3037</c:v>
                </c:pt>
                <c:pt idx="1536">
                  <c:v>162962451.10870001</c:v>
                </c:pt>
                <c:pt idx="1537">
                  <c:v>164034557.18669999</c:v>
                </c:pt>
                <c:pt idx="1538">
                  <c:v>162694969.21270001</c:v>
                </c:pt>
                <c:pt idx="1539">
                  <c:v>163372281.54370001</c:v>
                </c:pt>
                <c:pt idx="1540">
                  <c:v>161859157.42969999</c:v>
                </c:pt>
                <c:pt idx="1541">
                  <c:v>168816710.5618</c:v>
                </c:pt>
                <c:pt idx="1542">
                  <c:v>171661790.43309999</c:v>
                </c:pt>
                <c:pt idx="1543">
                  <c:v>178022917.0979</c:v>
                </c:pt>
                <c:pt idx="1544">
                  <c:v>177455803.30630001</c:v>
                </c:pt>
                <c:pt idx="1545">
                  <c:v>180560207.14700001</c:v>
                </c:pt>
                <c:pt idx="1546">
                  <c:v>173918194.5255</c:v>
                </c:pt>
                <c:pt idx="1547">
                  <c:v>168696197.745</c:v>
                </c:pt>
                <c:pt idx="1548">
                  <c:v>169674442.64649999</c:v>
                </c:pt>
                <c:pt idx="1549">
                  <c:v>171621001.68700001</c:v>
                </c:pt>
                <c:pt idx="1550">
                  <c:v>165868638.00099999</c:v>
                </c:pt>
                <c:pt idx="1551">
                  <c:v>163646778.65799999</c:v>
                </c:pt>
                <c:pt idx="1552">
                  <c:v>159336639.48100001</c:v>
                </c:pt>
                <c:pt idx="1553">
                  <c:v>158312606.141</c:v>
                </c:pt>
                <c:pt idx="1554">
                  <c:v>158849455.873</c:v>
                </c:pt>
                <c:pt idx="1555">
                  <c:v>157626952.34400001</c:v>
                </c:pt>
                <c:pt idx="1556">
                  <c:v>155182194.45699999</c:v>
                </c:pt>
                <c:pt idx="1557">
                  <c:v>158525828.83000001</c:v>
                </c:pt>
                <c:pt idx="1558">
                  <c:v>159983483.34999999</c:v>
                </c:pt>
                <c:pt idx="1559">
                  <c:v>164026810.11899999</c:v>
                </c:pt>
                <c:pt idx="1560">
                  <c:v>163835588.639</c:v>
                </c:pt>
                <c:pt idx="1561">
                  <c:v>164436386.7701</c:v>
                </c:pt>
                <c:pt idx="1562">
                  <c:v>162940440.08340001</c:v>
                </c:pt>
                <c:pt idx="1563">
                  <c:v>160454825.77180001</c:v>
                </c:pt>
                <c:pt idx="1564">
                  <c:v>161365895.45539999</c:v>
                </c:pt>
                <c:pt idx="1565">
                  <c:v>163058488.37180001</c:v>
                </c:pt>
                <c:pt idx="1566">
                  <c:v>161626834.99200001</c:v>
                </c:pt>
                <c:pt idx="1567">
                  <c:v>165891210.87920001</c:v>
                </c:pt>
                <c:pt idx="1568">
                  <c:v>164247720.47139999</c:v>
                </c:pt>
                <c:pt idx="1569">
                  <c:v>163021149.72369999</c:v>
                </c:pt>
                <c:pt idx="1570">
                  <c:v>163763790.16170001</c:v>
                </c:pt>
                <c:pt idx="1571">
                  <c:v>160450397.19080001</c:v>
                </c:pt>
                <c:pt idx="1572">
                  <c:v>161013716.7755</c:v>
                </c:pt>
                <c:pt idx="1573">
                  <c:v>164095067.12029999</c:v>
                </c:pt>
                <c:pt idx="1574">
                  <c:v>166605629.9461</c:v>
                </c:pt>
                <c:pt idx="1575">
                  <c:v>167620923.56200001</c:v>
                </c:pt>
                <c:pt idx="1576">
                  <c:v>170232396.134</c:v>
                </c:pt>
                <c:pt idx="1577">
                  <c:v>169504599.36000001</c:v>
                </c:pt>
                <c:pt idx="1578">
                  <c:v>167554515.42899999</c:v>
                </c:pt>
                <c:pt idx="1579">
                  <c:v>168695339.05199999</c:v>
                </c:pt>
                <c:pt idx="1580">
                  <c:v>167395391.42699999</c:v>
                </c:pt>
                <c:pt idx="1581">
                  <c:v>169137722.23989999</c:v>
                </c:pt>
                <c:pt idx="1582">
                  <c:v>171873926.77020001</c:v>
                </c:pt>
                <c:pt idx="1583">
                  <c:v>173545486.05160001</c:v>
                </c:pt>
                <c:pt idx="1584">
                  <c:v>167741109.54429999</c:v>
                </c:pt>
                <c:pt idx="1585">
                  <c:v>166028438.45159999</c:v>
                </c:pt>
                <c:pt idx="1586">
                  <c:v>166627631.50709999</c:v>
                </c:pt>
                <c:pt idx="1587">
                  <c:v>167604613.01010001</c:v>
                </c:pt>
                <c:pt idx="1588">
                  <c:v>170678363.8231</c:v>
                </c:pt>
                <c:pt idx="1589">
                  <c:v>173042332.52759999</c:v>
                </c:pt>
                <c:pt idx="1590">
                  <c:v>172786185.9991</c:v>
                </c:pt>
                <c:pt idx="1591">
                  <c:v>174233575.11050001</c:v>
                </c:pt>
                <c:pt idx="1592">
                  <c:v>175151493.57170001</c:v>
                </c:pt>
                <c:pt idx="1593">
                  <c:v>172206039.98089999</c:v>
                </c:pt>
                <c:pt idx="1594">
                  <c:v>172166759.0307</c:v>
                </c:pt>
                <c:pt idx="1595">
                  <c:v>175387817.2545</c:v>
                </c:pt>
                <c:pt idx="1596">
                  <c:v>176253322.59450001</c:v>
                </c:pt>
                <c:pt idx="1597">
                  <c:v>175849973.32749999</c:v>
                </c:pt>
                <c:pt idx="1598">
                  <c:v>173771302.65099999</c:v>
                </c:pt>
                <c:pt idx="1599">
                  <c:v>175228099.46349999</c:v>
                </c:pt>
                <c:pt idx="1600">
                  <c:v>178979614.9375</c:v>
                </c:pt>
                <c:pt idx="1601">
                  <c:v>179477509.51820001</c:v>
                </c:pt>
                <c:pt idx="1602">
                  <c:v>174836849.09689999</c:v>
                </c:pt>
                <c:pt idx="1603">
                  <c:v>170726740.1295</c:v>
                </c:pt>
                <c:pt idx="1604">
                  <c:v>174577024.3531</c:v>
                </c:pt>
                <c:pt idx="1605">
                  <c:v>173243119.93399999</c:v>
                </c:pt>
                <c:pt idx="1606">
                  <c:v>175476716.1383</c:v>
                </c:pt>
                <c:pt idx="1607">
                  <c:v>173760810.62369999</c:v>
                </c:pt>
                <c:pt idx="1608">
                  <c:v>176065736.43340001</c:v>
                </c:pt>
                <c:pt idx="1609">
                  <c:v>177285157.88049999</c:v>
                </c:pt>
                <c:pt idx="1610">
                  <c:v>176384201.7376</c:v>
                </c:pt>
                <c:pt idx="1611">
                  <c:v>175734310.8017</c:v>
                </c:pt>
                <c:pt idx="1612">
                  <c:v>176224778.05199999</c:v>
                </c:pt>
                <c:pt idx="1613">
                  <c:v>178374068.09150001</c:v>
                </c:pt>
                <c:pt idx="1614">
                  <c:v>175567221.1649</c:v>
                </c:pt>
                <c:pt idx="1615">
                  <c:v>175200817.04260001</c:v>
                </c:pt>
                <c:pt idx="1616">
                  <c:v>172584092.40200001</c:v>
                </c:pt>
                <c:pt idx="1617">
                  <c:v>176919931.0907</c:v>
                </c:pt>
                <c:pt idx="1618">
                  <c:v>177677652.58579999</c:v>
                </c:pt>
                <c:pt idx="1619">
                  <c:v>181351395.43599999</c:v>
                </c:pt>
                <c:pt idx="1620">
                  <c:v>179914810.68059999</c:v>
                </c:pt>
                <c:pt idx="1621">
                  <c:v>180785166.18650001</c:v>
                </c:pt>
                <c:pt idx="1622">
                  <c:v>182813390.75889999</c:v>
                </c:pt>
                <c:pt idx="1623">
                  <c:v>182521775.0395</c:v>
                </c:pt>
                <c:pt idx="1624">
                  <c:v>182051263.66339999</c:v>
                </c:pt>
                <c:pt idx="1625">
                  <c:v>185393061.2394</c:v>
                </c:pt>
                <c:pt idx="1626">
                  <c:v>184517072.26530001</c:v>
                </c:pt>
                <c:pt idx="1627">
                  <c:v>186954934.8678</c:v>
                </c:pt>
                <c:pt idx="1628">
                  <c:v>189954223.60600001</c:v>
                </c:pt>
                <c:pt idx="1629">
                  <c:v>189793342.2956</c:v>
                </c:pt>
                <c:pt idx="1630">
                  <c:v>195583713.68040001</c:v>
                </c:pt>
                <c:pt idx="1631">
                  <c:v>190620469.18290001</c:v>
                </c:pt>
                <c:pt idx="1632">
                  <c:v>191758518.2369</c:v>
                </c:pt>
                <c:pt idx="1633">
                  <c:v>188750468.21990001</c:v>
                </c:pt>
                <c:pt idx="1634">
                  <c:v>192893737.1584</c:v>
                </c:pt>
                <c:pt idx="1635">
                  <c:v>193256620.1884</c:v>
                </c:pt>
                <c:pt idx="1636">
                  <c:v>192229942.1444</c:v>
                </c:pt>
                <c:pt idx="1637">
                  <c:v>204276137.3504</c:v>
                </c:pt>
                <c:pt idx="1638">
                  <c:v>212383159.34290001</c:v>
                </c:pt>
                <c:pt idx="1639">
                  <c:v>204842258.73789999</c:v>
                </c:pt>
                <c:pt idx="1640">
                  <c:v>211447909.31740001</c:v>
                </c:pt>
                <c:pt idx="1641">
                  <c:v>218079562.67609999</c:v>
                </c:pt>
                <c:pt idx="1642">
                  <c:v>216697893.02149999</c:v>
                </c:pt>
                <c:pt idx="1643">
                  <c:v>223213486.6169</c:v>
                </c:pt>
                <c:pt idx="1644">
                  <c:v>223344630.92250001</c:v>
                </c:pt>
                <c:pt idx="1645">
                  <c:v>231853696.4287</c:v>
                </c:pt>
                <c:pt idx="1646">
                  <c:v>230948678.51519999</c:v>
                </c:pt>
                <c:pt idx="1647">
                  <c:v>218823959.58070001</c:v>
                </c:pt>
                <c:pt idx="1648">
                  <c:v>220264337.73969999</c:v>
                </c:pt>
                <c:pt idx="1649">
                  <c:v>223118578.69369999</c:v>
                </c:pt>
                <c:pt idx="1650">
                  <c:v>228543756.5607</c:v>
                </c:pt>
                <c:pt idx="1651">
                  <c:v>228164567.4122</c:v>
                </c:pt>
                <c:pt idx="1652">
                  <c:v>214678263.5907</c:v>
                </c:pt>
                <c:pt idx="1653">
                  <c:v>209668003.8477</c:v>
                </c:pt>
                <c:pt idx="1654">
                  <c:v>203531824.12220001</c:v>
                </c:pt>
                <c:pt idx="1655">
                  <c:v>201784507.52070001</c:v>
                </c:pt>
                <c:pt idx="1656">
                  <c:v>200733274.41119999</c:v>
                </c:pt>
                <c:pt idx="1657">
                  <c:v>192041291.48190001</c:v>
                </c:pt>
                <c:pt idx="1658">
                  <c:v>191292170.18130001</c:v>
                </c:pt>
                <c:pt idx="1659">
                  <c:v>191425071.4797</c:v>
                </c:pt>
                <c:pt idx="1660">
                  <c:v>191495175.0142</c:v>
                </c:pt>
                <c:pt idx="1661">
                  <c:v>191922948.71419999</c:v>
                </c:pt>
                <c:pt idx="1662">
                  <c:v>192499496.96270001</c:v>
                </c:pt>
                <c:pt idx="1663">
                  <c:v>187367615.9147</c:v>
                </c:pt>
                <c:pt idx="1664">
                  <c:v>186130401.54769999</c:v>
                </c:pt>
                <c:pt idx="1665">
                  <c:v>188428581.30970001</c:v>
                </c:pt>
                <c:pt idx="1666">
                  <c:v>186980205.7094</c:v>
                </c:pt>
                <c:pt idx="1667">
                  <c:v>189552505.4621</c:v>
                </c:pt>
                <c:pt idx="1668">
                  <c:v>189073839.2599</c:v>
                </c:pt>
                <c:pt idx="1669">
                  <c:v>188794525.6485</c:v>
                </c:pt>
                <c:pt idx="1670">
                  <c:v>188864717.01300001</c:v>
                </c:pt>
                <c:pt idx="1671">
                  <c:v>189084480.26499999</c:v>
                </c:pt>
                <c:pt idx="1672">
                  <c:v>189230902.00040001</c:v>
                </c:pt>
                <c:pt idx="1673">
                  <c:v>189070506.70339999</c:v>
                </c:pt>
                <c:pt idx="1674">
                  <c:v>191011128.83669999</c:v>
                </c:pt>
                <c:pt idx="1675">
                  <c:v>189244459.92519999</c:v>
                </c:pt>
                <c:pt idx="1676">
                  <c:v>188427634.18430001</c:v>
                </c:pt>
                <c:pt idx="1677">
                  <c:v>189178882.2304</c:v>
                </c:pt>
                <c:pt idx="1678">
                  <c:v>190441842.12689999</c:v>
                </c:pt>
                <c:pt idx="1679">
                  <c:v>188251067.85229999</c:v>
                </c:pt>
                <c:pt idx="1680">
                  <c:v>186525017.87470001</c:v>
                </c:pt>
                <c:pt idx="1681">
                  <c:v>185915351.41859999</c:v>
                </c:pt>
                <c:pt idx="1682">
                  <c:v>188210760.09189999</c:v>
                </c:pt>
                <c:pt idx="1683">
                  <c:v>187402287.21270001</c:v>
                </c:pt>
                <c:pt idx="1684">
                  <c:v>188151784.44319999</c:v>
                </c:pt>
                <c:pt idx="1685">
                  <c:v>185843404.80140001</c:v>
                </c:pt>
                <c:pt idx="1686">
                  <c:v>187259509.065</c:v>
                </c:pt>
                <c:pt idx="1687">
                  <c:v>187273621.34240001</c:v>
                </c:pt>
                <c:pt idx="1688">
                  <c:v>187378864.90220001</c:v>
                </c:pt>
                <c:pt idx="1689">
                  <c:v>186485135.9287</c:v>
                </c:pt>
                <c:pt idx="1690">
                  <c:v>185949738.14210001</c:v>
                </c:pt>
                <c:pt idx="1691">
                  <c:v>185132754.02779999</c:v>
                </c:pt>
                <c:pt idx="1692">
                  <c:v>185323979.1586</c:v>
                </c:pt>
                <c:pt idx="1693">
                  <c:v>187211170.5442</c:v>
                </c:pt>
                <c:pt idx="1694">
                  <c:v>187824444.39950001</c:v>
                </c:pt>
                <c:pt idx="1695">
                  <c:v>185785465.1762</c:v>
                </c:pt>
                <c:pt idx="1696">
                  <c:v>187542742.33320001</c:v>
                </c:pt>
                <c:pt idx="1697">
                  <c:v>187438021.63420001</c:v>
                </c:pt>
                <c:pt idx="1698">
                  <c:v>190062760.0402</c:v>
                </c:pt>
                <c:pt idx="1699">
                  <c:v>191348840.98719999</c:v>
                </c:pt>
                <c:pt idx="1700">
                  <c:v>186209474.8822</c:v>
                </c:pt>
                <c:pt idx="1701">
                  <c:v>186133100.26719999</c:v>
                </c:pt>
                <c:pt idx="1702">
                  <c:v>186123630.74720001</c:v>
                </c:pt>
                <c:pt idx="1703">
                  <c:v>186405126.4682</c:v>
                </c:pt>
                <c:pt idx="1704">
                  <c:v>186188409.8152</c:v>
                </c:pt>
                <c:pt idx="1705">
                  <c:v>191129539.45320001</c:v>
                </c:pt>
                <c:pt idx="1706">
                  <c:v>193210528.3369</c:v>
                </c:pt>
                <c:pt idx="1707">
                  <c:v>194363271.28659999</c:v>
                </c:pt>
                <c:pt idx="1708">
                  <c:v>195968770.94350001</c:v>
                </c:pt>
                <c:pt idx="1709">
                  <c:v>195143046.24849999</c:v>
                </c:pt>
                <c:pt idx="1710">
                  <c:v>196219213.65700001</c:v>
                </c:pt>
                <c:pt idx="1711">
                  <c:v>198102317.01300001</c:v>
                </c:pt>
                <c:pt idx="1712">
                  <c:v>195750442.62349999</c:v>
                </c:pt>
                <c:pt idx="1713">
                  <c:v>195600570.47150001</c:v>
                </c:pt>
                <c:pt idx="1714">
                  <c:v>191068328.23649999</c:v>
                </c:pt>
                <c:pt idx="1715">
                  <c:v>194092743.9535</c:v>
                </c:pt>
                <c:pt idx="1716">
                  <c:v>195739672.83500001</c:v>
                </c:pt>
                <c:pt idx="1717">
                  <c:v>197220523.22549999</c:v>
                </c:pt>
                <c:pt idx="1718">
                  <c:v>195473201.83149999</c:v>
                </c:pt>
                <c:pt idx="1719">
                  <c:v>194906260.59599999</c:v>
                </c:pt>
                <c:pt idx="1720">
                  <c:v>193394028.48750001</c:v>
                </c:pt>
                <c:pt idx="1721">
                  <c:v>195982913.2613</c:v>
                </c:pt>
                <c:pt idx="1722">
                  <c:v>198949287.1331</c:v>
                </c:pt>
                <c:pt idx="1723">
                  <c:v>199908387.48190001</c:v>
                </c:pt>
                <c:pt idx="1724">
                  <c:v>207809285.88530001</c:v>
                </c:pt>
                <c:pt idx="1725">
                  <c:v>206375251.1981</c:v>
                </c:pt>
                <c:pt idx="1726">
                  <c:v>201464033.59310001</c:v>
                </c:pt>
                <c:pt idx="1727">
                  <c:v>204739277.25709999</c:v>
                </c:pt>
                <c:pt idx="1728">
                  <c:v>200188024.0546</c:v>
                </c:pt>
                <c:pt idx="1729">
                  <c:v>205736238.93309999</c:v>
                </c:pt>
                <c:pt idx="1730">
                  <c:v>204434071.5591</c:v>
                </c:pt>
                <c:pt idx="1731">
                  <c:v>201492589.05689999</c:v>
                </c:pt>
                <c:pt idx="1732">
                  <c:v>199121433.80930001</c:v>
                </c:pt>
                <c:pt idx="1733">
                  <c:v>200579916.02289999</c:v>
                </c:pt>
                <c:pt idx="1734">
                  <c:v>202651468.94350001</c:v>
                </c:pt>
                <c:pt idx="1735">
                  <c:v>206625931.96970001</c:v>
                </c:pt>
                <c:pt idx="1736">
                  <c:v>209429638.04449999</c:v>
                </c:pt>
                <c:pt idx="1737">
                  <c:v>212197140.74270001</c:v>
                </c:pt>
                <c:pt idx="1738">
                  <c:v>202885551.3459</c:v>
                </c:pt>
                <c:pt idx="1739">
                  <c:v>204680912.69490001</c:v>
                </c:pt>
                <c:pt idx="1740">
                  <c:v>209319872.0995</c:v>
                </c:pt>
                <c:pt idx="1741">
                  <c:v>214841087.78389999</c:v>
                </c:pt>
                <c:pt idx="1742">
                  <c:v>221824667.67480001</c:v>
                </c:pt>
                <c:pt idx="1743">
                  <c:v>217539098.15509999</c:v>
                </c:pt>
                <c:pt idx="1744">
                  <c:v>232395223.24869999</c:v>
                </c:pt>
                <c:pt idx="1745">
                  <c:v>242187218.69369999</c:v>
                </c:pt>
                <c:pt idx="1746">
                  <c:v>248274666.2367</c:v>
                </c:pt>
                <c:pt idx="1747">
                  <c:v>232480093.08770001</c:v>
                </c:pt>
                <c:pt idx="1748">
                  <c:v>232661798.36570001</c:v>
                </c:pt>
                <c:pt idx="1749">
                  <c:v>224510872.99669999</c:v>
                </c:pt>
                <c:pt idx="1750">
                  <c:v>214668945.34670001</c:v>
                </c:pt>
                <c:pt idx="1751">
                  <c:v>221411959.03369999</c:v>
                </c:pt>
                <c:pt idx="1752">
                  <c:v>216686013.9887</c:v>
                </c:pt>
                <c:pt idx="1753">
                  <c:v>225802918.31119999</c:v>
                </c:pt>
                <c:pt idx="1754">
                  <c:v>224428816.12970001</c:v>
                </c:pt>
                <c:pt idx="1755">
                  <c:v>230772559.96270001</c:v>
                </c:pt>
                <c:pt idx="1756">
                  <c:v>231086908.1327</c:v>
                </c:pt>
                <c:pt idx="1757">
                  <c:v>238176326.76269999</c:v>
                </c:pt>
                <c:pt idx="1758">
                  <c:v>242202994.83669999</c:v>
                </c:pt>
                <c:pt idx="1759">
                  <c:v>233982015.6487</c:v>
                </c:pt>
                <c:pt idx="1760">
                  <c:v>232371200.54069999</c:v>
                </c:pt>
                <c:pt idx="1761">
                  <c:v>232619596.04390001</c:v>
                </c:pt>
                <c:pt idx="1762">
                  <c:v>230361658.95539999</c:v>
                </c:pt>
                <c:pt idx="1763">
                  <c:v>225585671.37059999</c:v>
                </c:pt>
                <c:pt idx="1764">
                  <c:v>232609080.2498</c:v>
                </c:pt>
                <c:pt idx="1765">
                  <c:v>226356048.83309999</c:v>
                </c:pt>
                <c:pt idx="1766">
                  <c:v>227264328.25080001</c:v>
                </c:pt>
                <c:pt idx="1767">
                  <c:v>222763238.7624</c:v>
                </c:pt>
                <c:pt idx="1768">
                  <c:v>229337851.79539999</c:v>
                </c:pt>
                <c:pt idx="1769">
                  <c:v>231024882.71700001</c:v>
                </c:pt>
                <c:pt idx="1770">
                  <c:v>234540115.93529999</c:v>
                </c:pt>
                <c:pt idx="1771">
                  <c:v>239491643.55160001</c:v>
                </c:pt>
                <c:pt idx="1772">
                  <c:v>238150245.5235</c:v>
                </c:pt>
                <c:pt idx="1773">
                  <c:v>235781706.5918</c:v>
                </c:pt>
                <c:pt idx="1774">
                  <c:v>234494883.7814</c:v>
                </c:pt>
                <c:pt idx="1775">
                  <c:v>236640483.07359999</c:v>
                </c:pt>
                <c:pt idx="1776">
                  <c:v>233692348.82010001</c:v>
                </c:pt>
                <c:pt idx="1777">
                  <c:v>222073324.3612</c:v>
                </c:pt>
                <c:pt idx="1778">
                  <c:v>224185862.2489</c:v>
                </c:pt>
                <c:pt idx="1779">
                  <c:v>226628333.79519999</c:v>
                </c:pt>
                <c:pt idx="1780">
                  <c:v>229885668.86919999</c:v>
                </c:pt>
                <c:pt idx="1781">
                  <c:v>232567931.12509999</c:v>
                </c:pt>
                <c:pt idx="1782">
                  <c:v>231499226.3804</c:v>
                </c:pt>
                <c:pt idx="1783">
                  <c:v>227050808.59419999</c:v>
                </c:pt>
                <c:pt idx="1784">
                  <c:v>226389312.9084</c:v>
                </c:pt>
                <c:pt idx="1785">
                  <c:v>220041978.7703</c:v>
                </c:pt>
                <c:pt idx="1786">
                  <c:v>222079638.4057</c:v>
                </c:pt>
                <c:pt idx="1787">
                  <c:v>221365916.22330001</c:v>
                </c:pt>
                <c:pt idx="1788">
                  <c:v>225288420.54010001</c:v>
                </c:pt>
                <c:pt idx="1789">
                  <c:v>226338426.68130001</c:v>
                </c:pt>
                <c:pt idx="1790">
                  <c:v>226111870.57409999</c:v>
                </c:pt>
                <c:pt idx="1791">
                  <c:v>224368186.39390001</c:v>
                </c:pt>
                <c:pt idx="1792">
                  <c:v>224675496.4077</c:v>
                </c:pt>
                <c:pt idx="1793">
                  <c:v>225341260.0517</c:v>
                </c:pt>
                <c:pt idx="1794">
                  <c:v>226337777.38350001</c:v>
                </c:pt>
                <c:pt idx="1795">
                  <c:v>225312167.27869999</c:v>
                </c:pt>
                <c:pt idx="1796">
                  <c:v>227260544.5819</c:v>
                </c:pt>
                <c:pt idx="1797">
                  <c:v>226981032.33739999</c:v>
                </c:pt>
                <c:pt idx="1798">
                  <c:v>230208713.02939999</c:v>
                </c:pt>
                <c:pt idx="1799">
                  <c:v>229895260.95249999</c:v>
                </c:pt>
                <c:pt idx="1800">
                  <c:v>232011858.56400001</c:v>
                </c:pt>
                <c:pt idx="1801">
                  <c:v>228544401.123</c:v>
                </c:pt>
                <c:pt idx="1802">
                  <c:v>228793086.73570001</c:v>
                </c:pt>
                <c:pt idx="1803">
                  <c:v>234455326.8768</c:v>
                </c:pt>
                <c:pt idx="1804">
                  <c:v>235636056.90970001</c:v>
                </c:pt>
                <c:pt idx="1805">
                  <c:v>238061756.7554</c:v>
                </c:pt>
                <c:pt idx="1806">
                  <c:v>236553517.30239999</c:v>
                </c:pt>
                <c:pt idx="1807">
                  <c:v>238340206.6214</c:v>
                </c:pt>
                <c:pt idx="1808">
                  <c:v>233768640.6679</c:v>
                </c:pt>
                <c:pt idx="1809">
                  <c:v>234444631.9549</c:v>
                </c:pt>
                <c:pt idx="1810">
                  <c:v>229287502.5469</c:v>
                </c:pt>
                <c:pt idx="1811">
                  <c:v>226865435.0469</c:v>
                </c:pt>
                <c:pt idx="1812">
                  <c:v>225218611.9179</c:v>
                </c:pt>
                <c:pt idx="1813">
                  <c:v>217912372.6699</c:v>
                </c:pt>
                <c:pt idx="1814">
                  <c:v>219507205.13690001</c:v>
                </c:pt>
                <c:pt idx="1815">
                  <c:v>213576663.69190001</c:v>
                </c:pt>
                <c:pt idx="1816">
                  <c:v>214487201.4488</c:v>
                </c:pt>
                <c:pt idx="1817">
                  <c:v>210097765.4964</c:v>
                </c:pt>
                <c:pt idx="1818">
                  <c:v>213996437.41339999</c:v>
                </c:pt>
                <c:pt idx="1819">
                  <c:v>217594436.1137</c:v>
                </c:pt>
                <c:pt idx="1820">
                  <c:v>215272141.17640001</c:v>
                </c:pt>
                <c:pt idx="1821">
                  <c:v>215822041.75150001</c:v>
                </c:pt>
                <c:pt idx="1822">
                  <c:v>212824491.10440001</c:v>
                </c:pt>
                <c:pt idx="1823">
                  <c:v>216807487.03369999</c:v>
                </c:pt>
                <c:pt idx="1824">
                  <c:v>215614662.56299999</c:v>
                </c:pt>
                <c:pt idx="1825">
                  <c:v>207763406.56400001</c:v>
                </c:pt>
                <c:pt idx="1826">
                  <c:v>203561483.69890001</c:v>
                </c:pt>
                <c:pt idx="1827">
                  <c:v>207995950.02469999</c:v>
                </c:pt>
                <c:pt idx="1828">
                  <c:v>206266688.85980001</c:v>
                </c:pt>
                <c:pt idx="1829">
                  <c:v>204942797.20910001</c:v>
                </c:pt>
                <c:pt idx="1830">
                  <c:v>200973823.62709999</c:v>
                </c:pt>
                <c:pt idx="1831">
                  <c:v>199718625.73699999</c:v>
                </c:pt>
                <c:pt idx="1832">
                  <c:v>196065970.32879999</c:v>
                </c:pt>
                <c:pt idx="1833">
                  <c:v>199284653.111</c:v>
                </c:pt>
                <c:pt idx="1834">
                  <c:v>198318408.82480001</c:v>
                </c:pt>
                <c:pt idx="1835">
                  <c:v>197394030.7676</c:v>
                </c:pt>
                <c:pt idx="1836">
                  <c:v>196721022.28799999</c:v>
                </c:pt>
                <c:pt idx="1837">
                  <c:v>196936211.71219999</c:v>
                </c:pt>
                <c:pt idx="1838">
                  <c:v>195563390.14320001</c:v>
                </c:pt>
                <c:pt idx="1839">
                  <c:v>197692742.23559999</c:v>
                </c:pt>
                <c:pt idx="1840">
                  <c:v>197987420.43000001</c:v>
                </c:pt>
                <c:pt idx="1841">
                  <c:v>200630655.42899999</c:v>
                </c:pt>
                <c:pt idx="1842">
                  <c:v>201698087.479</c:v>
                </c:pt>
                <c:pt idx="1843">
                  <c:v>200620508.55500001</c:v>
                </c:pt>
                <c:pt idx="1844">
                  <c:v>201350220.23899999</c:v>
                </c:pt>
                <c:pt idx="1845">
                  <c:v>200410336.35800001</c:v>
                </c:pt>
                <c:pt idx="1846">
                  <c:v>196855422.76350001</c:v>
                </c:pt>
                <c:pt idx="1847">
                  <c:v>198146761.51930001</c:v>
                </c:pt>
                <c:pt idx="1848">
                  <c:v>199142119.45570001</c:v>
                </c:pt>
                <c:pt idx="1849">
                  <c:v>199499448.39820001</c:v>
                </c:pt>
                <c:pt idx="1850">
                  <c:v>199143710.6318</c:v>
                </c:pt>
                <c:pt idx="1851">
                  <c:v>199791702.0575</c:v>
                </c:pt>
                <c:pt idx="1852">
                  <c:v>200117532.3917</c:v>
                </c:pt>
                <c:pt idx="1853">
                  <c:v>197882668.1602</c:v>
                </c:pt>
                <c:pt idx="1854">
                  <c:v>198236800.69710001</c:v>
                </c:pt>
                <c:pt idx="1855">
                  <c:v>198050126.993</c:v>
                </c:pt>
                <c:pt idx="1856">
                  <c:v>195330269.6164</c:v>
                </c:pt>
                <c:pt idx="1857">
                  <c:v>196489587.6541</c:v>
                </c:pt>
                <c:pt idx="1858">
                  <c:v>199383806.2211</c:v>
                </c:pt>
                <c:pt idx="1859">
                  <c:v>201385648.39590001</c:v>
                </c:pt>
                <c:pt idx="1860">
                  <c:v>203050795.16510001</c:v>
                </c:pt>
                <c:pt idx="1861">
                  <c:v>204174231.49939999</c:v>
                </c:pt>
                <c:pt idx="1862">
                  <c:v>204092152.65149999</c:v>
                </c:pt>
                <c:pt idx="1863">
                  <c:v>201262743.92840001</c:v>
                </c:pt>
                <c:pt idx="1864">
                  <c:v>199922955.68900001</c:v>
                </c:pt>
                <c:pt idx="1865">
                  <c:v>201228224.08840001</c:v>
                </c:pt>
                <c:pt idx="1866">
                  <c:v>195506591.4508</c:v>
                </c:pt>
                <c:pt idx="1867">
                  <c:v>192826107.4364</c:v>
                </c:pt>
                <c:pt idx="1868">
                  <c:v>197527671.1363</c:v>
                </c:pt>
                <c:pt idx="1869">
                  <c:v>198159686.72889999</c:v>
                </c:pt>
                <c:pt idx="1870">
                  <c:v>193940014.16510001</c:v>
                </c:pt>
                <c:pt idx="1871">
                  <c:v>193672577.74900001</c:v>
                </c:pt>
                <c:pt idx="1872">
                  <c:v>195759126.683</c:v>
                </c:pt>
                <c:pt idx="1873">
                  <c:v>200259301.3937</c:v>
                </c:pt>
                <c:pt idx="1874">
                  <c:v>199198082.23539999</c:v>
                </c:pt>
                <c:pt idx="1875">
                  <c:v>199098181.26249999</c:v>
                </c:pt>
                <c:pt idx="1876">
                  <c:v>198483893.62850001</c:v>
                </c:pt>
                <c:pt idx="1877">
                  <c:v>196600816.68599999</c:v>
                </c:pt>
                <c:pt idx="1878">
                  <c:v>198802571.30649999</c:v>
                </c:pt>
                <c:pt idx="1879">
                  <c:v>201496870.1855</c:v>
                </c:pt>
                <c:pt idx="1880">
                  <c:v>200356664.2545</c:v>
                </c:pt>
                <c:pt idx="1881">
                  <c:v>198451751.92050001</c:v>
                </c:pt>
                <c:pt idx="1882">
                  <c:v>194249821.50049999</c:v>
                </c:pt>
                <c:pt idx="1883">
                  <c:v>194899522.94459999</c:v>
                </c:pt>
                <c:pt idx="1884">
                  <c:v>194342374.01019999</c:v>
                </c:pt>
                <c:pt idx="1885">
                  <c:v>197527523.90880001</c:v>
                </c:pt>
                <c:pt idx="1886">
                  <c:v>197358812.1938</c:v>
                </c:pt>
                <c:pt idx="1887">
                  <c:v>200566024.7008</c:v>
                </c:pt>
                <c:pt idx="1888">
                  <c:v>197676596.90079999</c:v>
                </c:pt>
                <c:pt idx="1889">
                  <c:v>198145933.91080001</c:v>
                </c:pt>
                <c:pt idx="1890">
                  <c:v>197022320.67930001</c:v>
                </c:pt>
                <c:pt idx="1891">
                  <c:v>199052358.6873</c:v>
                </c:pt>
                <c:pt idx="1892">
                  <c:v>196047935.55230001</c:v>
                </c:pt>
                <c:pt idx="1893">
                  <c:v>194856192.92930001</c:v>
                </c:pt>
                <c:pt idx="1894">
                  <c:v>194611976.38530001</c:v>
                </c:pt>
                <c:pt idx="1895">
                  <c:v>195038967.6383</c:v>
                </c:pt>
                <c:pt idx="1896">
                  <c:v>194077619.74419999</c:v>
                </c:pt>
                <c:pt idx="1897">
                  <c:v>195537608.02489999</c:v>
                </c:pt>
                <c:pt idx="1898">
                  <c:v>193577274.08950001</c:v>
                </c:pt>
                <c:pt idx="1899">
                  <c:v>193497154.94229999</c:v>
                </c:pt>
                <c:pt idx="1900">
                  <c:v>192460719.90880001</c:v>
                </c:pt>
                <c:pt idx="1901">
                  <c:v>190704312.55090001</c:v>
                </c:pt>
                <c:pt idx="1902">
                  <c:v>188571052.123</c:v>
                </c:pt>
                <c:pt idx="1903">
                  <c:v>193872568.78650001</c:v>
                </c:pt>
                <c:pt idx="1904">
                  <c:v>194397390.14879999</c:v>
                </c:pt>
                <c:pt idx="1905">
                  <c:v>194421396.44319999</c:v>
                </c:pt>
                <c:pt idx="1906">
                  <c:v>196752411.7554</c:v>
                </c:pt>
                <c:pt idx="1907">
                  <c:v>197385348.4833</c:v>
                </c:pt>
                <c:pt idx="1908">
                  <c:v>198297678.7414</c:v>
                </c:pt>
                <c:pt idx="1909">
                  <c:v>197550071.52129999</c:v>
                </c:pt>
                <c:pt idx="1910">
                  <c:v>197829924.2166</c:v>
                </c:pt>
                <c:pt idx="1911">
                  <c:v>199793231.46160001</c:v>
                </c:pt>
                <c:pt idx="1912">
                  <c:v>196549098.79609999</c:v>
                </c:pt>
                <c:pt idx="1913">
                  <c:v>196555490.73159999</c:v>
                </c:pt>
                <c:pt idx="1914">
                  <c:v>196064109.5476</c:v>
                </c:pt>
                <c:pt idx="1915">
                  <c:v>194910355.98359999</c:v>
                </c:pt>
                <c:pt idx="1916">
                  <c:v>193361438.0327</c:v>
                </c:pt>
                <c:pt idx="1917">
                  <c:v>188545019.30059999</c:v>
                </c:pt>
                <c:pt idx="1918">
                  <c:v>188422237.61809999</c:v>
                </c:pt>
                <c:pt idx="1919">
                  <c:v>189854709.7836</c:v>
                </c:pt>
                <c:pt idx="1920">
                  <c:v>190606135.09819999</c:v>
                </c:pt>
                <c:pt idx="1921">
                  <c:v>191479140.3802</c:v>
                </c:pt>
                <c:pt idx="1922">
                  <c:v>188718122.9716</c:v>
                </c:pt>
                <c:pt idx="1923">
                  <c:v>191673260.83199999</c:v>
                </c:pt>
                <c:pt idx="1924">
                  <c:v>191963972.2001</c:v>
                </c:pt>
                <c:pt idx="1925">
                  <c:v>193972260.2155</c:v>
                </c:pt>
                <c:pt idx="1926">
                  <c:v>195825947.8734</c:v>
                </c:pt>
                <c:pt idx="1927">
                  <c:v>197389114.102</c:v>
                </c:pt>
                <c:pt idx="1928">
                  <c:v>196089550.90650001</c:v>
                </c:pt>
                <c:pt idx="1929">
                  <c:v>195393115.0007</c:v>
                </c:pt>
                <c:pt idx="1930">
                  <c:v>200515500.3786</c:v>
                </c:pt>
                <c:pt idx="1931">
                  <c:v>204503298.48190001</c:v>
                </c:pt>
                <c:pt idx="1932">
                  <c:v>204281658.4817</c:v>
                </c:pt>
                <c:pt idx="1933">
                  <c:v>205550170.90990001</c:v>
                </c:pt>
                <c:pt idx="1934">
                  <c:v>206671254.67829999</c:v>
                </c:pt>
                <c:pt idx="1935">
                  <c:v>208050314.6823</c:v>
                </c:pt>
                <c:pt idx="1936">
                  <c:v>205782580.22870001</c:v>
                </c:pt>
                <c:pt idx="1937">
                  <c:v>199886477.58469999</c:v>
                </c:pt>
                <c:pt idx="1938">
                  <c:v>200881379.5165</c:v>
                </c:pt>
                <c:pt idx="1939">
                  <c:v>205437893.14269999</c:v>
                </c:pt>
                <c:pt idx="1940">
                  <c:v>202200137.4795</c:v>
                </c:pt>
                <c:pt idx="1941">
                  <c:v>202790472.683</c:v>
                </c:pt>
                <c:pt idx="1942">
                  <c:v>204476352.55829999</c:v>
                </c:pt>
                <c:pt idx="1943">
                  <c:v>208319092.78639999</c:v>
                </c:pt>
                <c:pt idx="1944">
                  <c:v>208041681.91429999</c:v>
                </c:pt>
                <c:pt idx="1945">
                  <c:v>207511543.68149999</c:v>
                </c:pt>
                <c:pt idx="1946">
                  <c:v>210370391.38100001</c:v>
                </c:pt>
                <c:pt idx="1947">
                  <c:v>209609712.16890001</c:v>
                </c:pt>
                <c:pt idx="1948">
                  <c:v>208146584.29859999</c:v>
                </c:pt>
                <c:pt idx="1949">
                  <c:v>206271391.2441</c:v>
                </c:pt>
                <c:pt idx="1950">
                  <c:v>207154114.97049999</c:v>
                </c:pt>
                <c:pt idx="1951">
                  <c:v>205581837.84760001</c:v>
                </c:pt>
                <c:pt idx="1952">
                  <c:v>204818670.82789999</c:v>
                </c:pt>
                <c:pt idx="1953">
                  <c:v>208128811.7322</c:v>
                </c:pt>
                <c:pt idx="1954">
                  <c:v>208280923.58660001</c:v>
                </c:pt>
                <c:pt idx="1955">
                  <c:v>211183970.3488</c:v>
                </c:pt>
                <c:pt idx="1956">
                  <c:v>208558216.5293</c:v>
                </c:pt>
                <c:pt idx="1957">
                  <c:v>208942612.16029999</c:v>
                </c:pt>
                <c:pt idx="1958">
                  <c:v>212342378.19479999</c:v>
                </c:pt>
                <c:pt idx="1959">
                  <c:v>213608465.22080001</c:v>
                </c:pt>
                <c:pt idx="1960">
                  <c:v>215580654.51679999</c:v>
                </c:pt>
                <c:pt idx="1961">
                  <c:v>212718325.56380001</c:v>
                </c:pt>
                <c:pt idx="1962">
                  <c:v>211321791.71579999</c:v>
                </c:pt>
                <c:pt idx="1963">
                  <c:v>212167762.69780001</c:v>
                </c:pt>
                <c:pt idx="1964">
                  <c:v>207665852.21180001</c:v>
                </c:pt>
                <c:pt idx="1965">
                  <c:v>207723829.07080001</c:v>
                </c:pt>
                <c:pt idx="1966">
                  <c:v>206108614.68979999</c:v>
                </c:pt>
                <c:pt idx="1967">
                  <c:v>205361475.99880001</c:v>
                </c:pt>
                <c:pt idx="1968">
                  <c:v>206199379.79229999</c:v>
                </c:pt>
                <c:pt idx="1969">
                  <c:v>205859391.64129999</c:v>
                </c:pt>
                <c:pt idx="1970">
                  <c:v>203825070.38429999</c:v>
                </c:pt>
                <c:pt idx="1971">
                  <c:v>203564957.13170001</c:v>
                </c:pt>
                <c:pt idx="1972">
                  <c:v>204105137.9149</c:v>
                </c:pt>
                <c:pt idx="1973">
                  <c:v>202887818.479</c:v>
                </c:pt>
                <c:pt idx="1974">
                  <c:v>205008881.1904</c:v>
                </c:pt>
                <c:pt idx="1975">
                  <c:v>204010038.68270001</c:v>
                </c:pt>
                <c:pt idx="1976">
                  <c:v>204159522.53619999</c:v>
                </c:pt>
                <c:pt idx="1977">
                  <c:v>205977495.6927</c:v>
                </c:pt>
                <c:pt idx="1978">
                  <c:v>205415226.0697</c:v>
                </c:pt>
                <c:pt idx="1979">
                  <c:v>204074062.58669999</c:v>
                </c:pt>
                <c:pt idx="1980">
                  <c:v>205092791.51969999</c:v>
                </c:pt>
                <c:pt idx="1981">
                  <c:v>203779550.9197</c:v>
                </c:pt>
                <c:pt idx="1982">
                  <c:v>202723537.5327</c:v>
                </c:pt>
                <c:pt idx="1983">
                  <c:v>205723323.52469999</c:v>
                </c:pt>
                <c:pt idx="1984">
                  <c:v>205888498.7577</c:v>
                </c:pt>
                <c:pt idx="1985">
                  <c:v>206957399.27669999</c:v>
                </c:pt>
                <c:pt idx="1986">
                  <c:v>205203678.01269999</c:v>
                </c:pt>
                <c:pt idx="1987">
                  <c:v>205700065.6162</c:v>
                </c:pt>
                <c:pt idx="1988">
                  <c:v>204054267.86970001</c:v>
                </c:pt>
                <c:pt idx="1989">
                  <c:v>203823087.00619999</c:v>
                </c:pt>
                <c:pt idx="1990">
                  <c:v>202463470.06670001</c:v>
                </c:pt>
                <c:pt idx="1991">
                  <c:v>204519447.1397</c:v>
                </c:pt>
                <c:pt idx="1992">
                  <c:v>201171584.53369999</c:v>
                </c:pt>
                <c:pt idx="1993">
                  <c:v>199736267.41670001</c:v>
                </c:pt>
                <c:pt idx="1994">
                  <c:v>194362386.56569999</c:v>
                </c:pt>
                <c:pt idx="1995">
                  <c:v>195604785.6187</c:v>
                </c:pt>
                <c:pt idx="1996">
                  <c:v>193636411.3107</c:v>
                </c:pt>
                <c:pt idx="1997">
                  <c:v>192370130.1347</c:v>
                </c:pt>
                <c:pt idx="1998">
                  <c:v>191210096.7877</c:v>
                </c:pt>
                <c:pt idx="1999">
                  <c:v>189860556.1047</c:v>
                </c:pt>
                <c:pt idx="2000">
                  <c:v>191563368.4007</c:v>
                </c:pt>
                <c:pt idx="2001">
                  <c:v>191063248.0212</c:v>
                </c:pt>
                <c:pt idx="2002">
                  <c:v>192131909.33469999</c:v>
                </c:pt>
                <c:pt idx="2003">
                  <c:v>192829757.49869999</c:v>
                </c:pt>
                <c:pt idx="2004">
                  <c:v>193755369.49669999</c:v>
                </c:pt>
                <c:pt idx="2005">
                  <c:v>193750228.55469999</c:v>
                </c:pt>
                <c:pt idx="2006">
                  <c:v>193418236.47369999</c:v>
                </c:pt>
                <c:pt idx="2007">
                  <c:v>193885732.40869999</c:v>
                </c:pt>
                <c:pt idx="2008">
                  <c:v>194443321.6652</c:v>
                </c:pt>
                <c:pt idx="2009">
                  <c:v>195328723.9492</c:v>
                </c:pt>
                <c:pt idx="2010">
                  <c:v>193682087.51769999</c:v>
                </c:pt>
                <c:pt idx="2011">
                  <c:v>194368581.1112</c:v>
                </c:pt>
                <c:pt idx="2012">
                  <c:v>195661842.56819999</c:v>
                </c:pt>
                <c:pt idx="2013">
                  <c:v>195746355.26320001</c:v>
                </c:pt>
                <c:pt idx="2014">
                  <c:v>196856555.9822</c:v>
                </c:pt>
                <c:pt idx="2015">
                  <c:v>197833594.45469999</c:v>
                </c:pt>
                <c:pt idx="2016">
                  <c:v>196827135.76019999</c:v>
                </c:pt>
                <c:pt idx="2017">
                  <c:v>195591396.87970001</c:v>
                </c:pt>
                <c:pt idx="2018">
                  <c:v>194406644.43020001</c:v>
                </c:pt>
                <c:pt idx="2019">
                  <c:v>192376422.64719999</c:v>
                </c:pt>
                <c:pt idx="2020">
                  <c:v>191798527.02520001</c:v>
                </c:pt>
                <c:pt idx="2021">
                  <c:v>192835332.03619999</c:v>
                </c:pt>
                <c:pt idx="2022">
                  <c:v>191591064.05309999</c:v>
                </c:pt>
                <c:pt idx="2023">
                  <c:v>189851558.7647</c:v>
                </c:pt>
                <c:pt idx="2024">
                  <c:v>191693566.14649999</c:v>
                </c:pt>
                <c:pt idx="2025">
                  <c:v>191214659.31650001</c:v>
                </c:pt>
                <c:pt idx="2026">
                  <c:v>190542277.12509999</c:v>
                </c:pt>
                <c:pt idx="2027">
                  <c:v>192986399.4086</c:v>
                </c:pt>
                <c:pt idx="2028">
                  <c:v>191270715.8506</c:v>
                </c:pt>
                <c:pt idx="2029">
                  <c:v>192274586.13069999</c:v>
                </c:pt>
                <c:pt idx="2030">
                  <c:v>190228202.00479999</c:v>
                </c:pt>
                <c:pt idx="2031">
                  <c:v>187401319.22119999</c:v>
                </c:pt>
                <c:pt idx="2032">
                  <c:v>188624975.06349999</c:v>
                </c:pt>
                <c:pt idx="2033">
                  <c:v>187236549.0451</c:v>
                </c:pt>
                <c:pt idx="2034">
                  <c:v>186612991.17660001</c:v>
                </c:pt>
                <c:pt idx="2035">
                  <c:v>188608011.51210001</c:v>
                </c:pt>
                <c:pt idx="2036">
                  <c:v>187991630.3581</c:v>
                </c:pt>
                <c:pt idx="2037">
                  <c:v>186874722.7771</c:v>
                </c:pt>
                <c:pt idx="2038">
                  <c:v>187267190.15959999</c:v>
                </c:pt>
                <c:pt idx="2039">
                  <c:v>185583429.79859999</c:v>
                </c:pt>
                <c:pt idx="2040">
                  <c:v>185362063.41510001</c:v>
                </c:pt>
                <c:pt idx="2041">
                  <c:v>185667232.07699999</c:v>
                </c:pt>
                <c:pt idx="2042">
                  <c:v>186013113.34459999</c:v>
                </c:pt>
                <c:pt idx="2043">
                  <c:v>185571297.29929999</c:v>
                </c:pt>
                <c:pt idx="2044">
                  <c:v>184698618.1212</c:v>
                </c:pt>
                <c:pt idx="2045">
                  <c:v>187516286.83860001</c:v>
                </c:pt>
                <c:pt idx="2046">
                  <c:v>187247125.4375</c:v>
                </c:pt>
                <c:pt idx="2047">
                  <c:v>187938890.20460001</c:v>
                </c:pt>
                <c:pt idx="2048">
                  <c:v>187744299.5415</c:v>
                </c:pt>
                <c:pt idx="2049">
                  <c:v>189025620.7622</c:v>
                </c:pt>
                <c:pt idx="2050">
                  <c:v>188765211.35409999</c:v>
                </c:pt>
                <c:pt idx="2051">
                  <c:v>189538857.2211</c:v>
                </c:pt>
                <c:pt idx="2052">
                  <c:v>188155514.94710001</c:v>
                </c:pt>
                <c:pt idx="2053">
                  <c:v>189826818.22209999</c:v>
                </c:pt>
                <c:pt idx="2054">
                  <c:v>190522174.9921</c:v>
                </c:pt>
                <c:pt idx="2055">
                  <c:v>191609023.2791</c:v>
                </c:pt>
                <c:pt idx="2056">
                  <c:v>193919472.09509999</c:v>
                </c:pt>
                <c:pt idx="2057">
                  <c:v>193385210.38609999</c:v>
                </c:pt>
                <c:pt idx="2058">
                  <c:v>193497182.63209999</c:v>
                </c:pt>
                <c:pt idx="2059">
                  <c:v>192453476.9971</c:v>
                </c:pt>
                <c:pt idx="2060">
                  <c:v>191361290.37909999</c:v>
                </c:pt>
                <c:pt idx="2061">
                  <c:v>190822926.88159999</c:v>
                </c:pt>
                <c:pt idx="2062">
                  <c:v>190483585.68979999</c:v>
                </c:pt>
                <c:pt idx="2063">
                  <c:v>191852220.68259999</c:v>
                </c:pt>
                <c:pt idx="2064">
                  <c:v>192996212.8064</c:v>
                </c:pt>
                <c:pt idx="2065">
                  <c:v>197597065.23890001</c:v>
                </c:pt>
                <c:pt idx="2066">
                  <c:v>196904089.11829999</c:v>
                </c:pt>
                <c:pt idx="2067">
                  <c:v>197436403.7719</c:v>
                </c:pt>
                <c:pt idx="2068">
                  <c:v>199240248.9903</c:v>
                </c:pt>
                <c:pt idx="2069">
                  <c:v>198329659.2385</c:v>
                </c:pt>
                <c:pt idx="2070">
                  <c:v>197919482.5469</c:v>
                </c:pt>
                <c:pt idx="2071">
                  <c:v>198680367.3669</c:v>
                </c:pt>
                <c:pt idx="2072">
                  <c:v>200398889.40290001</c:v>
                </c:pt>
                <c:pt idx="2073">
                  <c:v>200186304.6489</c:v>
                </c:pt>
                <c:pt idx="2074">
                  <c:v>200939165.88690001</c:v>
                </c:pt>
                <c:pt idx="2075">
                  <c:v>200545492.85640001</c:v>
                </c:pt>
                <c:pt idx="2076">
                  <c:v>202301446.41940001</c:v>
                </c:pt>
                <c:pt idx="2077">
                  <c:v>204664681.19139999</c:v>
                </c:pt>
                <c:pt idx="2078">
                  <c:v>206261548.39039999</c:v>
                </c:pt>
                <c:pt idx="2079">
                  <c:v>204464138.6904</c:v>
                </c:pt>
                <c:pt idx="2080">
                  <c:v>202014442.80140001</c:v>
                </c:pt>
                <c:pt idx="2081">
                  <c:v>204603830.3554</c:v>
                </c:pt>
                <c:pt idx="2082">
                  <c:v>208458607.50740001</c:v>
                </c:pt>
                <c:pt idx="2083">
                  <c:v>207522148.69940001</c:v>
                </c:pt>
                <c:pt idx="2084">
                  <c:v>205545657.43540001</c:v>
                </c:pt>
                <c:pt idx="2085">
                  <c:v>202646817.86939999</c:v>
                </c:pt>
                <c:pt idx="2086">
                  <c:v>206035625.65040001</c:v>
                </c:pt>
                <c:pt idx="2087">
                  <c:v>205740732.62439999</c:v>
                </c:pt>
                <c:pt idx="2088">
                  <c:v>202041682.0634</c:v>
                </c:pt>
                <c:pt idx="2089">
                  <c:v>204127609.42039999</c:v>
                </c:pt>
                <c:pt idx="2090">
                  <c:v>203471320.41139999</c:v>
                </c:pt>
                <c:pt idx="2091">
                  <c:v>201963976.55689999</c:v>
                </c:pt>
                <c:pt idx="2092">
                  <c:v>204686648.84740001</c:v>
                </c:pt>
                <c:pt idx="2093">
                  <c:v>206477829.45640001</c:v>
                </c:pt>
                <c:pt idx="2094">
                  <c:v>207634131.8319</c:v>
                </c:pt>
                <c:pt idx="2095">
                  <c:v>206968208.49590001</c:v>
                </c:pt>
                <c:pt idx="2096">
                  <c:v>208451972.91389999</c:v>
                </c:pt>
                <c:pt idx="2097">
                  <c:v>207474205.65990001</c:v>
                </c:pt>
                <c:pt idx="2098">
                  <c:v>211660122.24790001</c:v>
                </c:pt>
                <c:pt idx="2099">
                  <c:v>213205860.6309</c:v>
                </c:pt>
                <c:pt idx="2100">
                  <c:v>219826641.7929</c:v>
                </c:pt>
                <c:pt idx="2101">
                  <c:v>217487577.3854</c:v>
                </c:pt>
                <c:pt idx="2102">
                  <c:v>217441434.6979</c:v>
                </c:pt>
                <c:pt idx="2103">
                  <c:v>216936836.37040001</c:v>
                </c:pt>
                <c:pt idx="2104">
                  <c:v>219633913.3249</c:v>
                </c:pt>
                <c:pt idx="2105">
                  <c:v>219222352.35789999</c:v>
                </c:pt>
                <c:pt idx="2106">
                  <c:v>216113497.44209999</c:v>
                </c:pt>
                <c:pt idx="2107">
                  <c:v>222139434.88710001</c:v>
                </c:pt>
                <c:pt idx="2108">
                  <c:v>223522965.33469999</c:v>
                </c:pt>
                <c:pt idx="2109">
                  <c:v>228504290.64809999</c:v>
                </c:pt>
                <c:pt idx="2110">
                  <c:v>226503160.28529999</c:v>
                </c:pt>
                <c:pt idx="2111">
                  <c:v>228632195.49329999</c:v>
                </c:pt>
                <c:pt idx="2112">
                  <c:v>230912203.2013</c:v>
                </c:pt>
                <c:pt idx="2113">
                  <c:v>229571379.34029999</c:v>
                </c:pt>
                <c:pt idx="2114">
                  <c:v>225506967.47330001</c:v>
                </c:pt>
                <c:pt idx="2115">
                  <c:v>229764136.18130001</c:v>
                </c:pt>
                <c:pt idx="2116">
                  <c:v>232673077.89030001</c:v>
                </c:pt>
                <c:pt idx="2117">
                  <c:v>231328198.61129999</c:v>
                </c:pt>
                <c:pt idx="2118">
                  <c:v>233687598.53929999</c:v>
                </c:pt>
                <c:pt idx="2119">
                  <c:v>234901936.83230001</c:v>
                </c:pt>
                <c:pt idx="2120">
                  <c:v>234821987.56529999</c:v>
                </c:pt>
                <c:pt idx="2121">
                  <c:v>234224213.7753</c:v>
                </c:pt>
                <c:pt idx="2122">
                  <c:v>233407216.74630001</c:v>
                </c:pt>
                <c:pt idx="2123">
                  <c:v>227843220.2563</c:v>
                </c:pt>
                <c:pt idx="2124">
                  <c:v>232421246.12830001</c:v>
                </c:pt>
                <c:pt idx="2125">
                  <c:v>228851871.56029999</c:v>
                </c:pt>
                <c:pt idx="2126">
                  <c:v>224739478.74529999</c:v>
                </c:pt>
                <c:pt idx="2127">
                  <c:v>225979916.13280001</c:v>
                </c:pt>
                <c:pt idx="2128">
                  <c:v>229710822.08930001</c:v>
                </c:pt>
                <c:pt idx="2129">
                  <c:v>225245226.7728</c:v>
                </c:pt>
                <c:pt idx="2130">
                  <c:v>219910893.09380001</c:v>
                </c:pt>
                <c:pt idx="2131">
                  <c:v>221339846.2678</c:v>
                </c:pt>
                <c:pt idx="2132">
                  <c:v>223936226.8378</c:v>
                </c:pt>
                <c:pt idx="2133">
                  <c:v>224143877.93079999</c:v>
                </c:pt>
                <c:pt idx="2134">
                  <c:v>226572208.6708</c:v>
                </c:pt>
                <c:pt idx="2135">
                  <c:v>224956772.24680001</c:v>
                </c:pt>
                <c:pt idx="2136">
                  <c:v>223447840.3998</c:v>
                </c:pt>
                <c:pt idx="2137">
                  <c:v>223356388.5948</c:v>
                </c:pt>
                <c:pt idx="2138">
                  <c:v>222370985.41479999</c:v>
                </c:pt>
                <c:pt idx="2139">
                  <c:v>221123782.7518</c:v>
                </c:pt>
                <c:pt idx="2140">
                  <c:v>222161420.4738</c:v>
                </c:pt>
                <c:pt idx="2141">
                  <c:v>222926664.24129999</c:v>
                </c:pt>
                <c:pt idx="2142">
                  <c:v>221949521.56130001</c:v>
                </c:pt>
                <c:pt idx="2143">
                  <c:v>221516599.08129999</c:v>
                </c:pt>
                <c:pt idx="2144">
                  <c:v>221531568.96079999</c:v>
                </c:pt>
                <c:pt idx="2145">
                  <c:v>220842142.7238</c:v>
                </c:pt>
                <c:pt idx="2146">
                  <c:v>220289831.0803</c:v>
                </c:pt>
                <c:pt idx="2147">
                  <c:v>221027764.14030001</c:v>
                </c:pt>
                <c:pt idx="2148">
                  <c:v>223276118.34029999</c:v>
                </c:pt>
                <c:pt idx="2149">
                  <c:v>223667751.09729999</c:v>
                </c:pt>
                <c:pt idx="2150">
                  <c:v>222624106.6823</c:v>
                </c:pt>
                <c:pt idx="2151">
                  <c:v>224444771.72130001</c:v>
                </c:pt>
                <c:pt idx="2152">
                  <c:v>223555370.8883</c:v>
                </c:pt>
                <c:pt idx="2153">
                  <c:v>226016140.14230001</c:v>
                </c:pt>
                <c:pt idx="2154">
                  <c:v>225056793.95829999</c:v>
                </c:pt>
                <c:pt idx="2155">
                  <c:v>225309157.17429999</c:v>
                </c:pt>
                <c:pt idx="2156">
                  <c:v>227223718.1613</c:v>
                </c:pt>
                <c:pt idx="2157">
                  <c:v>229112802.1663</c:v>
                </c:pt>
                <c:pt idx="2158">
                  <c:v>226871420.9673</c:v>
                </c:pt>
                <c:pt idx="2159">
                  <c:v>229205021.9483</c:v>
                </c:pt>
                <c:pt idx="2160">
                  <c:v>227875541.6173</c:v>
                </c:pt>
                <c:pt idx="2161">
                  <c:v>230903276.35429999</c:v>
                </c:pt>
                <c:pt idx="2162">
                  <c:v>228803162.5063</c:v>
                </c:pt>
                <c:pt idx="2163">
                  <c:v>230406372.7913</c:v>
                </c:pt>
                <c:pt idx="2164">
                  <c:v>233938313.59779999</c:v>
                </c:pt>
                <c:pt idx="2165">
                  <c:v>229899330.54679999</c:v>
                </c:pt>
                <c:pt idx="2166">
                  <c:v>230817909.07879999</c:v>
                </c:pt>
                <c:pt idx="2167">
                  <c:v>231737541.97679999</c:v>
                </c:pt>
                <c:pt idx="2168">
                  <c:v>235188325.1248</c:v>
                </c:pt>
                <c:pt idx="2169">
                  <c:v>232557299.2568</c:v>
                </c:pt>
                <c:pt idx="2170">
                  <c:v>232416444.3238</c:v>
                </c:pt>
                <c:pt idx="2171">
                  <c:v>234199918.94080001</c:v>
                </c:pt>
                <c:pt idx="2172">
                  <c:v>237815613.0598</c:v>
                </c:pt>
                <c:pt idx="2173">
                  <c:v>238804137.92480001</c:v>
                </c:pt>
                <c:pt idx="2174">
                  <c:v>236586680.61480001</c:v>
                </c:pt>
                <c:pt idx="2175">
                  <c:v>238451428.21180001</c:v>
                </c:pt>
                <c:pt idx="2176">
                  <c:v>232138591.45179999</c:v>
                </c:pt>
                <c:pt idx="2177">
                  <c:v>231614111.0548</c:v>
                </c:pt>
                <c:pt idx="2178">
                  <c:v>231707334.31029999</c:v>
                </c:pt>
                <c:pt idx="2179">
                  <c:v>230612252.3563</c:v>
                </c:pt>
                <c:pt idx="2180">
                  <c:v>229756631.74579999</c:v>
                </c:pt>
                <c:pt idx="2181">
                  <c:v>231927349.51480001</c:v>
                </c:pt>
                <c:pt idx="2182">
                  <c:v>235786253.78380001</c:v>
                </c:pt>
                <c:pt idx="2183">
                  <c:v>237545900.5068</c:v>
                </c:pt>
                <c:pt idx="2184">
                  <c:v>235298806.9698</c:v>
                </c:pt>
                <c:pt idx="2185">
                  <c:v>235698053.61379999</c:v>
                </c:pt>
                <c:pt idx="2186">
                  <c:v>236134434.26230001</c:v>
                </c:pt>
                <c:pt idx="2187">
                  <c:v>235638456.54879999</c:v>
                </c:pt>
                <c:pt idx="2188">
                  <c:v>235191572.43830001</c:v>
                </c:pt>
                <c:pt idx="2189">
                  <c:v>238641445.83579999</c:v>
                </c:pt>
                <c:pt idx="2190">
                  <c:v>238992952.87630001</c:v>
                </c:pt>
                <c:pt idx="2191">
                  <c:v>234990748.16280001</c:v>
                </c:pt>
                <c:pt idx="2192">
                  <c:v>234883641.86629999</c:v>
                </c:pt>
                <c:pt idx="2193">
                  <c:v>233359292.02779999</c:v>
                </c:pt>
                <c:pt idx="2194">
                  <c:v>231481229.57879999</c:v>
                </c:pt>
                <c:pt idx="2195">
                  <c:v>227950165.57530001</c:v>
                </c:pt>
                <c:pt idx="2196">
                  <c:v>231310991.13999999</c:v>
                </c:pt>
                <c:pt idx="2197">
                  <c:v>230089142.27599999</c:v>
                </c:pt>
                <c:pt idx="2198">
                  <c:v>229544285.84169999</c:v>
                </c:pt>
                <c:pt idx="2199">
                  <c:v>230413808.74259999</c:v>
                </c:pt>
                <c:pt idx="2200">
                  <c:v>229891730.60299999</c:v>
                </c:pt>
                <c:pt idx="2201">
                  <c:v>231930002.07620001</c:v>
                </c:pt>
                <c:pt idx="2202">
                  <c:v>231639198.65380001</c:v>
                </c:pt>
                <c:pt idx="2203">
                  <c:v>231163708.59400001</c:v>
                </c:pt>
                <c:pt idx="2204">
                  <c:v>233202576.37189999</c:v>
                </c:pt>
                <c:pt idx="2205">
                  <c:v>234523626.2933</c:v>
                </c:pt>
                <c:pt idx="2206">
                  <c:v>233331070.4127</c:v>
                </c:pt>
                <c:pt idx="2207">
                  <c:v>232798725.65630001</c:v>
                </c:pt>
                <c:pt idx="2208">
                  <c:v>233387446.83739999</c:v>
                </c:pt>
                <c:pt idx="2209">
                  <c:v>232414488.12889999</c:v>
                </c:pt>
                <c:pt idx="2210">
                  <c:v>231590626.81889999</c:v>
                </c:pt>
                <c:pt idx="2211">
                  <c:v>230050102.8364</c:v>
                </c:pt>
                <c:pt idx="2212">
                  <c:v>226027025.14039999</c:v>
                </c:pt>
                <c:pt idx="2213">
                  <c:v>226908572.53290001</c:v>
                </c:pt>
                <c:pt idx="2214">
                  <c:v>226891394.82839999</c:v>
                </c:pt>
                <c:pt idx="2215">
                  <c:v>228470074.38339999</c:v>
                </c:pt>
                <c:pt idx="2216">
                  <c:v>229563733.39489999</c:v>
                </c:pt>
                <c:pt idx="2217">
                  <c:v>231361839.76840001</c:v>
                </c:pt>
                <c:pt idx="2218">
                  <c:v>230051745.08239999</c:v>
                </c:pt>
                <c:pt idx="2219">
                  <c:v>230127747.14989999</c:v>
                </c:pt>
                <c:pt idx="2220">
                  <c:v>232115831.97940001</c:v>
                </c:pt>
                <c:pt idx="2221">
                  <c:v>231585409.93489999</c:v>
                </c:pt>
                <c:pt idx="2222">
                  <c:v>229895004.25740001</c:v>
                </c:pt>
                <c:pt idx="2223">
                  <c:v>232049944.30840001</c:v>
                </c:pt>
                <c:pt idx="2224">
                  <c:v>231980471.12239999</c:v>
                </c:pt>
                <c:pt idx="2225">
                  <c:v>231968419.8459</c:v>
                </c:pt>
                <c:pt idx="2226">
                  <c:v>231622902.6433</c:v>
                </c:pt>
                <c:pt idx="2227">
                  <c:v>231372223.63</c:v>
                </c:pt>
                <c:pt idx="2228">
                  <c:v>229362078.37830001</c:v>
                </c:pt>
                <c:pt idx="2229">
                  <c:v>230264891.39649999</c:v>
                </c:pt>
                <c:pt idx="2230">
                  <c:v>230286837.77169999</c:v>
                </c:pt>
                <c:pt idx="2231">
                  <c:v>232631505.32480001</c:v>
                </c:pt>
                <c:pt idx="2232">
                  <c:v>231452735.42210001</c:v>
                </c:pt>
                <c:pt idx="2233">
                  <c:v>232724510.64050001</c:v>
                </c:pt>
                <c:pt idx="2234">
                  <c:v>233664000.26179999</c:v>
                </c:pt>
                <c:pt idx="2235">
                  <c:v>235443431.34299999</c:v>
                </c:pt>
                <c:pt idx="2236">
                  <c:v>237732793.51249999</c:v>
                </c:pt>
                <c:pt idx="2237">
                  <c:v>238272316.9594</c:v>
                </c:pt>
                <c:pt idx="2238">
                  <c:v>238548296.07480001</c:v>
                </c:pt>
                <c:pt idx="2239">
                  <c:v>240234740.361</c:v>
                </c:pt>
                <c:pt idx="2240">
                  <c:v>240768021.48469999</c:v>
                </c:pt>
                <c:pt idx="2241">
                  <c:v>236967067.669</c:v>
                </c:pt>
                <c:pt idx="2242">
                  <c:v>233896873.3612</c:v>
                </c:pt>
                <c:pt idx="2243">
                  <c:v>233905317.39309999</c:v>
                </c:pt>
                <c:pt idx="2244">
                  <c:v>231673092.00510001</c:v>
                </c:pt>
                <c:pt idx="2245">
                  <c:v>231464625.90270001</c:v>
                </c:pt>
                <c:pt idx="2246">
                  <c:v>234013111.3662</c:v>
                </c:pt>
                <c:pt idx="2247">
                  <c:v>236348110.00420001</c:v>
                </c:pt>
                <c:pt idx="2248">
                  <c:v>235579905.6207</c:v>
                </c:pt>
                <c:pt idx="2249">
                  <c:v>237841864.1577</c:v>
                </c:pt>
                <c:pt idx="2250">
                  <c:v>238379296.39669999</c:v>
                </c:pt>
                <c:pt idx="2251">
                  <c:v>239453308.9224</c:v>
                </c:pt>
                <c:pt idx="2252">
                  <c:v>239467329.16429999</c:v>
                </c:pt>
                <c:pt idx="2253">
                  <c:v>238319103.82879999</c:v>
                </c:pt>
                <c:pt idx="2254">
                  <c:v>240444516.2791</c:v>
                </c:pt>
                <c:pt idx="2255">
                  <c:v>239689745.8928</c:v>
                </c:pt>
                <c:pt idx="2256">
                  <c:v>237833257.5627</c:v>
                </c:pt>
                <c:pt idx="2257">
                  <c:v>238302483.56600001</c:v>
                </c:pt>
                <c:pt idx="2258">
                  <c:v>240636781.79969999</c:v>
                </c:pt>
                <c:pt idx="2259">
                  <c:v>242380601.68849999</c:v>
                </c:pt>
                <c:pt idx="2260">
                  <c:v>240474644.91850001</c:v>
                </c:pt>
                <c:pt idx="2261">
                  <c:v>236587166.40020001</c:v>
                </c:pt>
                <c:pt idx="2262">
                  <c:v>239886845.83379999</c:v>
                </c:pt>
                <c:pt idx="2263">
                  <c:v>243393662.34869999</c:v>
                </c:pt>
                <c:pt idx="2264">
                  <c:v>246233166.32820001</c:v>
                </c:pt>
                <c:pt idx="2265">
                  <c:v>243949872.59259999</c:v>
                </c:pt>
                <c:pt idx="2266">
                  <c:v>243388836.61160001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9-44AE-A7A0-B3B53897A80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sectionlong_R30_H10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Sheet1!$K$2:$K$2268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101608685.816</c:v>
                </c:pt>
                <c:pt idx="2">
                  <c:v>100571700.95999999</c:v>
                </c:pt>
                <c:pt idx="3">
                  <c:v>100027827.625</c:v>
                </c:pt>
                <c:pt idx="4">
                  <c:v>99667380.503000006</c:v>
                </c:pt>
                <c:pt idx="5">
                  <c:v>98153379.486000001</c:v>
                </c:pt>
                <c:pt idx="6">
                  <c:v>97614761.544</c:v>
                </c:pt>
                <c:pt idx="7">
                  <c:v>96323108.685000002</c:v>
                </c:pt>
                <c:pt idx="8">
                  <c:v>97403136.202999994</c:v>
                </c:pt>
                <c:pt idx="9">
                  <c:v>97074117.076000005</c:v>
                </c:pt>
                <c:pt idx="10">
                  <c:v>97158006.334000006</c:v>
                </c:pt>
                <c:pt idx="11">
                  <c:v>96749828.957000002</c:v>
                </c:pt>
                <c:pt idx="12">
                  <c:v>97609549.276999995</c:v>
                </c:pt>
                <c:pt idx="13">
                  <c:v>97184876.450000003</c:v>
                </c:pt>
                <c:pt idx="14">
                  <c:v>97152624.443000004</c:v>
                </c:pt>
                <c:pt idx="15">
                  <c:v>96549090.559</c:v>
                </c:pt>
                <c:pt idx="16">
                  <c:v>96733277.795000002</c:v>
                </c:pt>
                <c:pt idx="17">
                  <c:v>96395027.802000001</c:v>
                </c:pt>
                <c:pt idx="18">
                  <c:v>96349579.637999997</c:v>
                </c:pt>
                <c:pt idx="19">
                  <c:v>94763370.116999999</c:v>
                </c:pt>
                <c:pt idx="20">
                  <c:v>95821750.349999994</c:v>
                </c:pt>
                <c:pt idx="21">
                  <c:v>96237105.951000005</c:v>
                </c:pt>
                <c:pt idx="22">
                  <c:v>96328772.368499994</c:v>
                </c:pt>
                <c:pt idx="23">
                  <c:v>95921432.318499997</c:v>
                </c:pt>
                <c:pt idx="24">
                  <c:v>96723772.2535</c:v>
                </c:pt>
                <c:pt idx="25">
                  <c:v>96089330.047999993</c:v>
                </c:pt>
                <c:pt idx="26">
                  <c:v>96469207.637999997</c:v>
                </c:pt>
                <c:pt idx="27">
                  <c:v>96735387.238999993</c:v>
                </c:pt>
                <c:pt idx="28">
                  <c:v>96320993.070999995</c:v>
                </c:pt>
                <c:pt idx="29">
                  <c:v>97140798.332000002</c:v>
                </c:pt>
                <c:pt idx="30">
                  <c:v>97712948.068000004</c:v>
                </c:pt>
                <c:pt idx="31">
                  <c:v>98724214.663000003</c:v>
                </c:pt>
                <c:pt idx="32">
                  <c:v>97899114.702999994</c:v>
                </c:pt>
                <c:pt idx="33">
                  <c:v>99138278.319999993</c:v>
                </c:pt>
                <c:pt idx="34">
                  <c:v>99524279.272</c:v>
                </c:pt>
                <c:pt idx="35">
                  <c:v>101353704.671</c:v>
                </c:pt>
                <c:pt idx="36">
                  <c:v>101129347.059</c:v>
                </c:pt>
                <c:pt idx="37">
                  <c:v>101334501.692</c:v>
                </c:pt>
                <c:pt idx="38">
                  <c:v>101610202.689</c:v>
                </c:pt>
                <c:pt idx="39">
                  <c:v>102080386.15000001</c:v>
                </c:pt>
                <c:pt idx="40">
                  <c:v>102624341.148</c:v>
                </c:pt>
                <c:pt idx="41">
                  <c:v>101665138.9585</c:v>
                </c:pt>
                <c:pt idx="42">
                  <c:v>101442155.5925</c:v>
                </c:pt>
                <c:pt idx="43">
                  <c:v>102767161.1065</c:v>
                </c:pt>
                <c:pt idx="44">
                  <c:v>101827136.9295</c:v>
                </c:pt>
                <c:pt idx="45">
                  <c:v>100234895.52949999</c:v>
                </c:pt>
                <c:pt idx="46">
                  <c:v>99914536.4745</c:v>
                </c:pt>
                <c:pt idx="47">
                  <c:v>98047964.251000002</c:v>
                </c:pt>
                <c:pt idx="48">
                  <c:v>98870403.033000007</c:v>
                </c:pt>
                <c:pt idx="49">
                  <c:v>98743539.488000005</c:v>
                </c:pt>
                <c:pt idx="50">
                  <c:v>101069749.1365</c:v>
                </c:pt>
                <c:pt idx="51">
                  <c:v>102331990.36750001</c:v>
                </c:pt>
                <c:pt idx="52">
                  <c:v>101679564.92749999</c:v>
                </c:pt>
                <c:pt idx="53">
                  <c:v>102978454.5895</c:v>
                </c:pt>
                <c:pt idx="54">
                  <c:v>102163178.5425</c:v>
                </c:pt>
                <c:pt idx="55">
                  <c:v>101577148.1225</c:v>
                </c:pt>
                <c:pt idx="56">
                  <c:v>102025868.87549999</c:v>
                </c:pt>
                <c:pt idx="57">
                  <c:v>102801299.4595</c:v>
                </c:pt>
                <c:pt idx="58">
                  <c:v>103808624.38850001</c:v>
                </c:pt>
                <c:pt idx="59">
                  <c:v>101593340.2735</c:v>
                </c:pt>
                <c:pt idx="60">
                  <c:v>102711411.5265</c:v>
                </c:pt>
                <c:pt idx="61">
                  <c:v>102239403.4945</c:v>
                </c:pt>
                <c:pt idx="62">
                  <c:v>100826661.8935</c:v>
                </c:pt>
                <c:pt idx="63">
                  <c:v>100929197.1305</c:v>
                </c:pt>
                <c:pt idx="64">
                  <c:v>101492635.32449999</c:v>
                </c:pt>
                <c:pt idx="65">
                  <c:v>100908733.0565</c:v>
                </c:pt>
                <c:pt idx="66">
                  <c:v>100663498.9975</c:v>
                </c:pt>
                <c:pt idx="67">
                  <c:v>102542144.26199999</c:v>
                </c:pt>
                <c:pt idx="68">
                  <c:v>102671111.84450001</c:v>
                </c:pt>
                <c:pt idx="69">
                  <c:v>102642493.0755</c:v>
                </c:pt>
                <c:pt idx="70">
                  <c:v>102068575.44</c:v>
                </c:pt>
                <c:pt idx="71">
                  <c:v>102292968.8365</c:v>
                </c:pt>
                <c:pt idx="72">
                  <c:v>101839193.101</c:v>
                </c:pt>
                <c:pt idx="73">
                  <c:v>102518302.4005</c:v>
                </c:pt>
                <c:pt idx="74">
                  <c:v>104166351.23899999</c:v>
                </c:pt>
                <c:pt idx="75">
                  <c:v>103728136.633</c:v>
                </c:pt>
                <c:pt idx="76">
                  <c:v>102578507.288</c:v>
                </c:pt>
                <c:pt idx="77">
                  <c:v>103278041.9435</c:v>
                </c:pt>
                <c:pt idx="78">
                  <c:v>103539844.3055</c:v>
                </c:pt>
                <c:pt idx="79">
                  <c:v>103787802.522</c:v>
                </c:pt>
                <c:pt idx="80">
                  <c:v>104366931.1605</c:v>
                </c:pt>
                <c:pt idx="81">
                  <c:v>101728364.971</c:v>
                </c:pt>
                <c:pt idx="82">
                  <c:v>100043766.3565</c:v>
                </c:pt>
                <c:pt idx="83">
                  <c:v>100564519.7705</c:v>
                </c:pt>
                <c:pt idx="84">
                  <c:v>98990612.470500007</c:v>
                </c:pt>
                <c:pt idx="85">
                  <c:v>99939271.841000006</c:v>
                </c:pt>
                <c:pt idx="86">
                  <c:v>99051817.613000005</c:v>
                </c:pt>
                <c:pt idx="87">
                  <c:v>98186620.031000003</c:v>
                </c:pt>
                <c:pt idx="88">
                  <c:v>98034809.415000007</c:v>
                </c:pt>
                <c:pt idx="89">
                  <c:v>96536610.513999999</c:v>
                </c:pt>
                <c:pt idx="90">
                  <c:v>94470808.409500003</c:v>
                </c:pt>
                <c:pt idx="91">
                  <c:v>94984706.808500007</c:v>
                </c:pt>
                <c:pt idx="92">
                  <c:v>95656767.422499999</c:v>
                </c:pt>
                <c:pt idx="93">
                  <c:v>95257749.077500001</c:v>
                </c:pt>
                <c:pt idx="94">
                  <c:v>96499063.454500005</c:v>
                </c:pt>
                <c:pt idx="95">
                  <c:v>96767890.711500004</c:v>
                </c:pt>
                <c:pt idx="96">
                  <c:v>97017326.463499993</c:v>
                </c:pt>
                <c:pt idx="97">
                  <c:v>97107185.756099999</c:v>
                </c:pt>
                <c:pt idx="98">
                  <c:v>97443255.978200004</c:v>
                </c:pt>
                <c:pt idx="99">
                  <c:v>98527714.842099994</c:v>
                </c:pt>
                <c:pt idx="100">
                  <c:v>97414878.856199995</c:v>
                </c:pt>
                <c:pt idx="101">
                  <c:v>97659559.872999996</c:v>
                </c:pt>
                <c:pt idx="102">
                  <c:v>97219612.833800003</c:v>
                </c:pt>
                <c:pt idx="103">
                  <c:v>97279592.059200004</c:v>
                </c:pt>
                <c:pt idx="104">
                  <c:v>97045677.733999997</c:v>
                </c:pt>
                <c:pt idx="105">
                  <c:v>97872092.943599999</c:v>
                </c:pt>
                <c:pt idx="106">
                  <c:v>98206826.453600004</c:v>
                </c:pt>
                <c:pt idx="107">
                  <c:v>96134584.309400007</c:v>
                </c:pt>
                <c:pt idx="108">
                  <c:v>95992392.626000002</c:v>
                </c:pt>
                <c:pt idx="109">
                  <c:v>95604558.877599999</c:v>
                </c:pt>
                <c:pt idx="110">
                  <c:v>95092719.210999995</c:v>
                </c:pt>
                <c:pt idx="111">
                  <c:v>95144478.428000003</c:v>
                </c:pt>
                <c:pt idx="112">
                  <c:v>95512224.525999993</c:v>
                </c:pt>
                <c:pt idx="113">
                  <c:v>95140744.812000006</c:v>
                </c:pt>
                <c:pt idx="114">
                  <c:v>95641227.883000001</c:v>
                </c:pt>
                <c:pt idx="115">
                  <c:v>95056020.344999999</c:v>
                </c:pt>
                <c:pt idx="116">
                  <c:v>94817889.891000003</c:v>
                </c:pt>
                <c:pt idx="117">
                  <c:v>94612141.128999993</c:v>
                </c:pt>
                <c:pt idx="118">
                  <c:v>93534935.540999994</c:v>
                </c:pt>
                <c:pt idx="119">
                  <c:v>93966914.886000007</c:v>
                </c:pt>
                <c:pt idx="120">
                  <c:v>94041952.564500004</c:v>
                </c:pt>
                <c:pt idx="121">
                  <c:v>94139478.469500005</c:v>
                </c:pt>
                <c:pt idx="122">
                  <c:v>92314862.356999993</c:v>
                </c:pt>
                <c:pt idx="123">
                  <c:v>91135834.425500005</c:v>
                </c:pt>
                <c:pt idx="124">
                  <c:v>87686164.361499995</c:v>
                </c:pt>
                <c:pt idx="125">
                  <c:v>91031699.997999996</c:v>
                </c:pt>
                <c:pt idx="126">
                  <c:v>91949178.981999993</c:v>
                </c:pt>
                <c:pt idx="127">
                  <c:v>91557594.505999997</c:v>
                </c:pt>
                <c:pt idx="128">
                  <c:v>91986505.884499997</c:v>
                </c:pt>
                <c:pt idx="129">
                  <c:v>92008460.4155</c:v>
                </c:pt>
                <c:pt idx="130">
                  <c:v>91428293.6435</c:v>
                </c:pt>
                <c:pt idx="131">
                  <c:v>90774226.413499996</c:v>
                </c:pt>
                <c:pt idx="132">
                  <c:v>90858220.073500007</c:v>
                </c:pt>
                <c:pt idx="133">
                  <c:v>90930981.2535</c:v>
                </c:pt>
                <c:pt idx="134">
                  <c:v>91212759.144500002</c:v>
                </c:pt>
                <c:pt idx="135">
                  <c:v>91078970.8345</c:v>
                </c:pt>
                <c:pt idx="136">
                  <c:v>89876672.546499997</c:v>
                </c:pt>
                <c:pt idx="137">
                  <c:v>88708588.657499999</c:v>
                </c:pt>
                <c:pt idx="138">
                  <c:v>88699106.738499999</c:v>
                </c:pt>
                <c:pt idx="139">
                  <c:v>89351588.357999995</c:v>
                </c:pt>
                <c:pt idx="140">
                  <c:v>89336296.914000005</c:v>
                </c:pt>
                <c:pt idx="141">
                  <c:v>89490175.739999995</c:v>
                </c:pt>
                <c:pt idx="142">
                  <c:v>88394731.509000003</c:v>
                </c:pt>
                <c:pt idx="143">
                  <c:v>89053372.202999994</c:v>
                </c:pt>
                <c:pt idx="144">
                  <c:v>89054668.566</c:v>
                </c:pt>
                <c:pt idx="145">
                  <c:v>89215820.241999999</c:v>
                </c:pt>
                <c:pt idx="146">
                  <c:v>88428751.943000004</c:v>
                </c:pt>
                <c:pt idx="147">
                  <c:v>89521925.748999998</c:v>
                </c:pt>
                <c:pt idx="148">
                  <c:v>90104090.897</c:v>
                </c:pt>
                <c:pt idx="149">
                  <c:v>90368725.693000004</c:v>
                </c:pt>
                <c:pt idx="150">
                  <c:v>89909214.534999996</c:v>
                </c:pt>
                <c:pt idx="151">
                  <c:v>89457367.792500004</c:v>
                </c:pt>
                <c:pt idx="152">
                  <c:v>89239337.402500004</c:v>
                </c:pt>
                <c:pt idx="153">
                  <c:v>88552079.816</c:v>
                </c:pt>
                <c:pt idx="154">
                  <c:v>88637253.995499998</c:v>
                </c:pt>
                <c:pt idx="155">
                  <c:v>88255390.614999995</c:v>
                </c:pt>
                <c:pt idx="156">
                  <c:v>88254605.959999993</c:v>
                </c:pt>
                <c:pt idx="157">
                  <c:v>86250480.226999998</c:v>
                </c:pt>
                <c:pt idx="158">
                  <c:v>86457214.169</c:v>
                </c:pt>
                <c:pt idx="159">
                  <c:v>86054291.467999995</c:v>
                </c:pt>
                <c:pt idx="160">
                  <c:v>86818739.919499993</c:v>
                </c:pt>
                <c:pt idx="161">
                  <c:v>86990552.040000007</c:v>
                </c:pt>
                <c:pt idx="162">
                  <c:v>86485228.174500003</c:v>
                </c:pt>
                <c:pt idx="163">
                  <c:v>86436998.968500003</c:v>
                </c:pt>
                <c:pt idx="164">
                  <c:v>86726732.236499995</c:v>
                </c:pt>
                <c:pt idx="165">
                  <c:v>85857757.700000003</c:v>
                </c:pt>
                <c:pt idx="166">
                  <c:v>86180113.202000007</c:v>
                </c:pt>
                <c:pt idx="167">
                  <c:v>86716504.460999995</c:v>
                </c:pt>
                <c:pt idx="168">
                  <c:v>87272836.4005</c:v>
                </c:pt>
                <c:pt idx="169">
                  <c:v>87111444.491999999</c:v>
                </c:pt>
                <c:pt idx="170">
                  <c:v>86875988.4745</c:v>
                </c:pt>
                <c:pt idx="171">
                  <c:v>86320104.846499994</c:v>
                </c:pt>
                <c:pt idx="172">
                  <c:v>86924801.377000004</c:v>
                </c:pt>
                <c:pt idx="173">
                  <c:v>87070046.634000003</c:v>
                </c:pt>
                <c:pt idx="174">
                  <c:v>86747997.841000006</c:v>
                </c:pt>
                <c:pt idx="175">
                  <c:v>87036944.109500006</c:v>
                </c:pt>
                <c:pt idx="176">
                  <c:v>86526355.706</c:v>
                </c:pt>
                <c:pt idx="177">
                  <c:v>86132170.407499999</c:v>
                </c:pt>
                <c:pt idx="178">
                  <c:v>86351113.004500002</c:v>
                </c:pt>
                <c:pt idx="179">
                  <c:v>86476253.833499998</c:v>
                </c:pt>
                <c:pt idx="180">
                  <c:v>85362139.272499993</c:v>
                </c:pt>
                <c:pt idx="181">
                  <c:v>85236674.392000005</c:v>
                </c:pt>
                <c:pt idx="182">
                  <c:v>85890972.620499998</c:v>
                </c:pt>
                <c:pt idx="183">
                  <c:v>86245155.531000003</c:v>
                </c:pt>
                <c:pt idx="184">
                  <c:v>87171853.888500005</c:v>
                </c:pt>
                <c:pt idx="185">
                  <c:v>86920068.361499995</c:v>
                </c:pt>
                <c:pt idx="186">
                  <c:v>86581597.945500001</c:v>
                </c:pt>
                <c:pt idx="187">
                  <c:v>86433379.724999994</c:v>
                </c:pt>
                <c:pt idx="188">
                  <c:v>85927991.331</c:v>
                </c:pt>
                <c:pt idx="189">
                  <c:v>85621011.935499996</c:v>
                </c:pt>
                <c:pt idx="190">
                  <c:v>85063756.548500001</c:v>
                </c:pt>
                <c:pt idx="191">
                  <c:v>84906786.093700007</c:v>
                </c:pt>
                <c:pt idx="192">
                  <c:v>84437443.776899993</c:v>
                </c:pt>
                <c:pt idx="193">
                  <c:v>84702047.910500005</c:v>
                </c:pt>
                <c:pt idx="194">
                  <c:v>84580148.7465</c:v>
                </c:pt>
                <c:pt idx="195">
                  <c:v>83953935.184699997</c:v>
                </c:pt>
                <c:pt idx="196">
                  <c:v>83898187.958499998</c:v>
                </c:pt>
                <c:pt idx="197">
                  <c:v>83784459.253099993</c:v>
                </c:pt>
                <c:pt idx="198">
                  <c:v>83973089.018700004</c:v>
                </c:pt>
                <c:pt idx="199">
                  <c:v>82795964.184900001</c:v>
                </c:pt>
                <c:pt idx="200">
                  <c:v>83728324.006899998</c:v>
                </c:pt>
                <c:pt idx="201">
                  <c:v>83413131.709900007</c:v>
                </c:pt>
                <c:pt idx="202">
                  <c:v>83561768.222900003</c:v>
                </c:pt>
                <c:pt idx="203">
                  <c:v>83004650.280900002</c:v>
                </c:pt>
                <c:pt idx="204">
                  <c:v>82797974.305899993</c:v>
                </c:pt>
                <c:pt idx="205">
                  <c:v>82664392.717399999</c:v>
                </c:pt>
                <c:pt idx="206">
                  <c:v>82637046.814400002</c:v>
                </c:pt>
                <c:pt idx="207">
                  <c:v>82142105.389899999</c:v>
                </c:pt>
                <c:pt idx="208">
                  <c:v>82315879.2289</c:v>
                </c:pt>
                <c:pt idx="209">
                  <c:v>82073207.483899996</c:v>
                </c:pt>
                <c:pt idx="210">
                  <c:v>81724442.511399999</c:v>
                </c:pt>
                <c:pt idx="211">
                  <c:v>82110246.556400001</c:v>
                </c:pt>
                <c:pt idx="212">
                  <c:v>82302019.881400004</c:v>
                </c:pt>
                <c:pt idx="213">
                  <c:v>81525082.384399995</c:v>
                </c:pt>
                <c:pt idx="214">
                  <c:v>82176090.400399998</c:v>
                </c:pt>
                <c:pt idx="215">
                  <c:v>81782062.716399997</c:v>
                </c:pt>
                <c:pt idx="216">
                  <c:v>83114131.006400004</c:v>
                </c:pt>
                <c:pt idx="217">
                  <c:v>83594282.580400005</c:v>
                </c:pt>
                <c:pt idx="218">
                  <c:v>83532292.834399998</c:v>
                </c:pt>
                <c:pt idx="219">
                  <c:v>84052993.213400006</c:v>
                </c:pt>
                <c:pt idx="220">
                  <c:v>83374874.381400004</c:v>
                </c:pt>
                <c:pt idx="221">
                  <c:v>83551993.122400001</c:v>
                </c:pt>
                <c:pt idx="222">
                  <c:v>84205923.350400001</c:v>
                </c:pt>
                <c:pt idx="223">
                  <c:v>84060189.179399997</c:v>
                </c:pt>
                <c:pt idx="224">
                  <c:v>83489899.109400004</c:v>
                </c:pt>
                <c:pt idx="225">
                  <c:v>83897136.344400004</c:v>
                </c:pt>
                <c:pt idx="226">
                  <c:v>83166416.562399998</c:v>
                </c:pt>
                <c:pt idx="227">
                  <c:v>82349097.165399998</c:v>
                </c:pt>
                <c:pt idx="228">
                  <c:v>82538741.340399995</c:v>
                </c:pt>
                <c:pt idx="229">
                  <c:v>83044286.128399998</c:v>
                </c:pt>
                <c:pt idx="230">
                  <c:v>83104072.327399999</c:v>
                </c:pt>
                <c:pt idx="231">
                  <c:v>83068165.191400006</c:v>
                </c:pt>
                <c:pt idx="232">
                  <c:v>82989914.096900001</c:v>
                </c:pt>
                <c:pt idx="233">
                  <c:v>83224372.258399993</c:v>
                </c:pt>
                <c:pt idx="234">
                  <c:v>83985182.052399993</c:v>
                </c:pt>
                <c:pt idx="235">
                  <c:v>84790064.562900007</c:v>
                </c:pt>
                <c:pt idx="236">
                  <c:v>84265260.231900007</c:v>
                </c:pt>
                <c:pt idx="237">
                  <c:v>84197154.2764</c:v>
                </c:pt>
                <c:pt idx="238">
                  <c:v>84271525.590900004</c:v>
                </c:pt>
                <c:pt idx="239">
                  <c:v>84086735.583900005</c:v>
                </c:pt>
                <c:pt idx="240">
                  <c:v>82893121.180399999</c:v>
                </c:pt>
                <c:pt idx="241">
                  <c:v>84608509.054900005</c:v>
                </c:pt>
                <c:pt idx="242">
                  <c:v>85275685.946899995</c:v>
                </c:pt>
                <c:pt idx="243">
                  <c:v>85663941.703400001</c:v>
                </c:pt>
                <c:pt idx="244">
                  <c:v>84709066.697899997</c:v>
                </c:pt>
                <c:pt idx="245">
                  <c:v>85360449.808899999</c:v>
                </c:pt>
                <c:pt idx="246">
                  <c:v>84259455.137400001</c:v>
                </c:pt>
                <c:pt idx="247">
                  <c:v>83852094.796900004</c:v>
                </c:pt>
                <c:pt idx="248">
                  <c:v>83593737.121900007</c:v>
                </c:pt>
                <c:pt idx="249">
                  <c:v>83202772.217399999</c:v>
                </c:pt>
                <c:pt idx="250">
                  <c:v>82235916.720899999</c:v>
                </c:pt>
                <c:pt idx="251">
                  <c:v>82088200.9868</c:v>
                </c:pt>
                <c:pt idx="252">
                  <c:v>83258261.299899995</c:v>
                </c:pt>
                <c:pt idx="253">
                  <c:v>83191942.501800001</c:v>
                </c:pt>
                <c:pt idx="254">
                  <c:v>84438501.856399998</c:v>
                </c:pt>
                <c:pt idx="255">
                  <c:v>84970733.687000006</c:v>
                </c:pt>
                <c:pt idx="256">
                  <c:v>84209036.041099995</c:v>
                </c:pt>
                <c:pt idx="257">
                  <c:v>84558156.274800003</c:v>
                </c:pt>
                <c:pt idx="258">
                  <c:v>85235573.459099993</c:v>
                </c:pt>
                <c:pt idx="259">
                  <c:v>85361479.561800003</c:v>
                </c:pt>
                <c:pt idx="260">
                  <c:v>86120609.068299994</c:v>
                </c:pt>
                <c:pt idx="261">
                  <c:v>87019523.587200001</c:v>
                </c:pt>
                <c:pt idx="262">
                  <c:v>86024752.817200005</c:v>
                </c:pt>
                <c:pt idx="263">
                  <c:v>86061261.950800002</c:v>
                </c:pt>
                <c:pt idx="264">
                  <c:v>86171301.361499995</c:v>
                </c:pt>
                <c:pt idx="265">
                  <c:v>86386395.617200002</c:v>
                </c:pt>
                <c:pt idx="266">
                  <c:v>86732807.270400003</c:v>
                </c:pt>
                <c:pt idx="267">
                  <c:v>88019927.674799994</c:v>
                </c:pt>
                <c:pt idx="268">
                  <c:v>88149362.675699994</c:v>
                </c:pt>
                <c:pt idx="269">
                  <c:v>88265355.509399995</c:v>
                </c:pt>
                <c:pt idx="270">
                  <c:v>88097245.667899996</c:v>
                </c:pt>
                <c:pt idx="271">
                  <c:v>87618323.941400006</c:v>
                </c:pt>
                <c:pt idx="272">
                  <c:v>88038381.390400007</c:v>
                </c:pt>
                <c:pt idx="273">
                  <c:v>89852431.914900005</c:v>
                </c:pt>
                <c:pt idx="274">
                  <c:v>91081786.026899993</c:v>
                </c:pt>
                <c:pt idx="275">
                  <c:v>90785381.796900004</c:v>
                </c:pt>
                <c:pt idx="276">
                  <c:v>91295415.773399994</c:v>
                </c:pt>
                <c:pt idx="277">
                  <c:v>91500778.560399994</c:v>
                </c:pt>
                <c:pt idx="278">
                  <c:v>91297645.948899999</c:v>
                </c:pt>
                <c:pt idx="279">
                  <c:v>92025337.6514</c:v>
                </c:pt>
                <c:pt idx="280">
                  <c:v>93965217.779899999</c:v>
                </c:pt>
                <c:pt idx="281">
                  <c:v>94879250.259399995</c:v>
                </c:pt>
                <c:pt idx="282">
                  <c:v>94974767.226899996</c:v>
                </c:pt>
                <c:pt idx="283">
                  <c:v>96399382.385900006</c:v>
                </c:pt>
                <c:pt idx="284">
                  <c:v>98344193.635399997</c:v>
                </c:pt>
                <c:pt idx="285">
                  <c:v>100726553.9844</c:v>
                </c:pt>
                <c:pt idx="286">
                  <c:v>99627180.531399995</c:v>
                </c:pt>
                <c:pt idx="287">
                  <c:v>99235968.340399995</c:v>
                </c:pt>
                <c:pt idx="288">
                  <c:v>98584467.212899998</c:v>
                </c:pt>
                <c:pt idx="289">
                  <c:v>97980265.174899995</c:v>
                </c:pt>
                <c:pt idx="290">
                  <c:v>97798360.400399998</c:v>
                </c:pt>
                <c:pt idx="291">
                  <c:v>99406004.851400003</c:v>
                </c:pt>
                <c:pt idx="292">
                  <c:v>101602554.6654</c:v>
                </c:pt>
                <c:pt idx="293">
                  <c:v>103097636.0624</c:v>
                </c:pt>
                <c:pt idx="294">
                  <c:v>102355162.62890001</c:v>
                </c:pt>
                <c:pt idx="295">
                  <c:v>101938070.27940001</c:v>
                </c:pt>
                <c:pt idx="296">
                  <c:v>101613183.8909</c:v>
                </c:pt>
                <c:pt idx="297">
                  <c:v>99981521.711899996</c:v>
                </c:pt>
                <c:pt idx="298">
                  <c:v>101505648.6344</c:v>
                </c:pt>
                <c:pt idx="299">
                  <c:v>99704603.343899995</c:v>
                </c:pt>
                <c:pt idx="300">
                  <c:v>100196497.2509</c:v>
                </c:pt>
                <c:pt idx="301">
                  <c:v>99562732.126399994</c:v>
                </c:pt>
                <c:pt idx="302">
                  <c:v>100255708.9579</c:v>
                </c:pt>
                <c:pt idx="303">
                  <c:v>103126899.33840001</c:v>
                </c:pt>
                <c:pt idx="304">
                  <c:v>103032389.3044</c:v>
                </c:pt>
                <c:pt idx="305">
                  <c:v>102190345.0689</c:v>
                </c:pt>
                <c:pt idx="306">
                  <c:v>102512875.98289999</c:v>
                </c:pt>
                <c:pt idx="307">
                  <c:v>102593780.17990001</c:v>
                </c:pt>
                <c:pt idx="308">
                  <c:v>105516270.3944</c:v>
                </c:pt>
                <c:pt idx="309">
                  <c:v>108246494.2649</c:v>
                </c:pt>
                <c:pt idx="310">
                  <c:v>109285483.08939999</c:v>
                </c:pt>
                <c:pt idx="311">
                  <c:v>108718611.09639999</c:v>
                </c:pt>
                <c:pt idx="312">
                  <c:v>106688791.4059</c:v>
                </c:pt>
                <c:pt idx="313">
                  <c:v>109823623.2569</c:v>
                </c:pt>
                <c:pt idx="314">
                  <c:v>111882491.96439999</c:v>
                </c:pt>
                <c:pt idx="315">
                  <c:v>115518888.9844</c:v>
                </c:pt>
                <c:pt idx="316">
                  <c:v>119493793.1204</c:v>
                </c:pt>
                <c:pt idx="317">
                  <c:v>117397636.7274</c:v>
                </c:pt>
                <c:pt idx="318">
                  <c:v>119164843.1494</c:v>
                </c:pt>
                <c:pt idx="319">
                  <c:v>117166245.2164</c:v>
                </c:pt>
                <c:pt idx="320">
                  <c:v>114975453.1684</c:v>
                </c:pt>
                <c:pt idx="321">
                  <c:v>114538149.4964</c:v>
                </c:pt>
                <c:pt idx="322">
                  <c:v>117580766.2709</c:v>
                </c:pt>
                <c:pt idx="323">
                  <c:v>114391108.54090001</c:v>
                </c:pt>
                <c:pt idx="324">
                  <c:v>112707961.3364</c:v>
                </c:pt>
                <c:pt idx="325">
                  <c:v>110053724.3299</c:v>
                </c:pt>
                <c:pt idx="326">
                  <c:v>109130690.6504</c:v>
                </c:pt>
                <c:pt idx="327">
                  <c:v>104277492.49690001</c:v>
                </c:pt>
                <c:pt idx="328">
                  <c:v>104468631.7059</c:v>
                </c:pt>
                <c:pt idx="329">
                  <c:v>104984015.66240001</c:v>
                </c:pt>
                <c:pt idx="330">
                  <c:v>103968711.0124</c:v>
                </c:pt>
                <c:pt idx="331">
                  <c:v>101855379.3154</c:v>
                </c:pt>
                <c:pt idx="332">
                  <c:v>102285264.5379</c:v>
                </c:pt>
                <c:pt idx="333">
                  <c:v>103871036.2559</c:v>
                </c:pt>
                <c:pt idx="334">
                  <c:v>103668577.5619</c:v>
                </c:pt>
                <c:pt idx="335">
                  <c:v>104124262.14139999</c:v>
                </c:pt>
                <c:pt idx="336">
                  <c:v>104801235.0794</c:v>
                </c:pt>
                <c:pt idx="337">
                  <c:v>102542314.9249</c:v>
                </c:pt>
                <c:pt idx="338">
                  <c:v>100544641.5389</c:v>
                </c:pt>
                <c:pt idx="339">
                  <c:v>100351466.5504</c:v>
                </c:pt>
                <c:pt idx="340">
                  <c:v>102929591.5459</c:v>
                </c:pt>
                <c:pt idx="341">
                  <c:v>103343864.8159</c:v>
                </c:pt>
                <c:pt idx="342">
                  <c:v>105981103.9214</c:v>
                </c:pt>
                <c:pt idx="343">
                  <c:v>105107322.4184</c:v>
                </c:pt>
                <c:pt idx="344">
                  <c:v>104870293.79090001</c:v>
                </c:pt>
                <c:pt idx="345">
                  <c:v>105951747.7669</c:v>
                </c:pt>
                <c:pt idx="346">
                  <c:v>106908491.0774</c:v>
                </c:pt>
                <c:pt idx="347">
                  <c:v>108371593.3259</c:v>
                </c:pt>
                <c:pt idx="348">
                  <c:v>108825504.2594</c:v>
                </c:pt>
                <c:pt idx="349">
                  <c:v>108893724.58239999</c:v>
                </c:pt>
                <c:pt idx="350">
                  <c:v>111991189.8119</c:v>
                </c:pt>
                <c:pt idx="351">
                  <c:v>110908008.2554</c:v>
                </c:pt>
                <c:pt idx="352">
                  <c:v>110758638.59289999</c:v>
                </c:pt>
                <c:pt idx="353">
                  <c:v>109315047.3644</c:v>
                </c:pt>
                <c:pt idx="354">
                  <c:v>109748579.76540001</c:v>
                </c:pt>
                <c:pt idx="355">
                  <c:v>110373109.2799</c:v>
                </c:pt>
                <c:pt idx="356">
                  <c:v>109540924.2404</c:v>
                </c:pt>
                <c:pt idx="357">
                  <c:v>110072177.65889999</c:v>
                </c:pt>
                <c:pt idx="358">
                  <c:v>108920422.3804</c:v>
                </c:pt>
                <c:pt idx="359">
                  <c:v>108046678.89740001</c:v>
                </c:pt>
                <c:pt idx="360">
                  <c:v>110108273.77240001</c:v>
                </c:pt>
                <c:pt idx="361">
                  <c:v>112301515.8689</c:v>
                </c:pt>
                <c:pt idx="362">
                  <c:v>111684303.8564</c:v>
                </c:pt>
                <c:pt idx="363">
                  <c:v>113133830.06990001</c:v>
                </c:pt>
                <c:pt idx="364">
                  <c:v>114501603.4109</c:v>
                </c:pt>
                <c:pt idx="365">
                  <c:v>116030896.0464</c:v>
                </c:pt>
                <c:pt idx="366">
                  <c:v>115262531.2649</c:v>
                </c:pt>
                <c:pt idx="367">
                  <c:v>113693342.8809</c:v>
                </c:pt>
                <c:pt idx="368">
                  <c:v>112520434.2579</c:v>
                </c:pt>
                <c:pt idx="369">
                  <c:v>109681863.71089999</c:v>
                </c:pt>
                <c:pt idx="370">
                  <c:v>111151375.2124</c:v>
                </c:pt>
                <c:pt idx="371">
                  <c:v>115366027.27590001</c:v>
                </c:pt>
                <c:pt idx="372">
                  <c:v>114491052.0134</c:v>
                </c:pt>
                <c:pt idx="373">
                  <c:v>115097829.0904</c:v>
                </c:pt>
                <c:pt idx="374">
                  <c:v>114917930.0439</c:v>
                </c:pt>
                <c:pt idx="375">
                  <c:v>110139089.04440001</c:v>
                </c:pt>
                <c:pt idx="376">
                  <c:v>109112155.2119</c:v>
                </c:pt>
                <c:pt idx="377">
                  <c:v>109319518.5474</c:v>
                </c:pt>
                <c:pt idx="378">
                  <c:v>112441048.08490001</c:v>
                </c:pt>
                <c:pt idx="379">
                  <c:v>110564854.3634</c:v>
                </c:pt>
                <c:pt idx="380">
                  <c:v>112015662.1524</c:v>
                </c:pt>
                <c:pt idx="381">
                  <c:v>112266492.236</c:v>
                </c:pt>
                <c:pt idx="382">
                  <c:v>113739986.2933</c:v>
                </c:pt>
                <c:pt idx="383">
                  <c:v>115045983.4377</c:v>
                </c:pt>
                <c:pt idx="384">
                  <c:v>113044819.64309999</c:v>
                </c:pt>
                <c:pt idx="385">
                  <c:v>115747975.15809999</c:v>
                </c:pt>
                <c:pt idx="386">
                  <c:v>116662994.182</c:v>
                </c:pt>
                <c:pt idx="387">
                  <c:v>116848188.6549</c:v>
                </c:pt>
                <c:pt idx="388">
                  <c:v>115491177.6762</c:v>
                </c:pt>
                <c:pt idx="389">
                  <c:v>118102066.933</c:v>
                </c:pt>
                <c:pt idx="390">
                  <c:v>118808967.9296</c:v>
                </c:pt>
                <c:pt idx="391">
                  <c:v>118950888.4567</c:v>
                </c:pt>
                <c:pt idx="392">
                  <c:v>119038834.79809999</c:v>
                </c:pt>
                <c:pt idx="393">
                  <c:v>118018599.1085</c:v>
                </c:pt>
                <c:pt idx="394">
                  <c:v>117971260.8114</c:v>
                </c:pt>
                <c:pt idx="395">
                  <c:v>115716817.3557</c:v>
                </c:pt>
                <c:pt idx="396">
                  <c:v>119243020.8555</c:v>
                </c:pt>
                <c:pt idx="397">
                  <c:v>118257790.8696</c:v>
                </c:pt>
                <c:pt idx="398">
                  <c:v>118806325.9939</c:v>
                </c:pt>
                <c:pt idx="399">
                  <c:v>119338506.46699999</c:v>
                </c:pt>
                <c:pt idx="400">
                  <c:v>119328191.8536</c:v>
                </c:pt>
                <c:pt idx="401">
                  <c:v>120857455.2546</c:v>
                </c:pt>
                <c:pt idx="402">
                  <c:v>120592848.9376</c:v>
                </c:pt>
                <c:pt idx="403">
                  <c:v>119984406.0116</c:v>
                </c:pt>
                <c:pt idx="404">
                  <c:v>118992306.8996</c:v>
                </c:pt>
                <c:pt idx="405">
                  <c:v>117620093.53659999</c:v>
                </c:pt>
                <c:pt idx="406">
                  <c:v>115821705.2376</c:v>
                </c:pt>
                <c:pt idx="407">
                  <c:v>114357085.1486</c:v>
                </c:pt>
                <c:pt idx="408">
                  <c:v>115060787.4806</c:v>
                </c:pt>
                <c:pt idx="409">
                  <c:v>116384360.2826</c:v>
                </c:pt>
                <c:pt idx="410">
                  <c:v>117954493.5176</c:v>
                </c:pt>
                <c:pt idx="411">
                  <c:v>118418212.8926</c:v>
                </c:pt>
                <c:pt idx="412">
                  <c:v>114660729.2016</c:v>
                </c:pt>
                <c:pt idx="413">
                  <c:v>115666212.4886</c:v>
                </c:pt>
                <c:pt idx="414">
                  <c:v>115624261.7756</c:v>
                </c:pt>
                <c:pt idx="415">
                  <c:v>112530211.5536</c:v>
                </c:pt>
                <c:pt idx="416">
                  <c:v>112227108.41060001</c:v>
                </c:pt>
                <c:pt idx="417">
                  <c:v>111779363.4726</c:v>
                </c:pt>
                <c:pt idx="418">
                  <c:v>113033768.2816</c:v>
                </c:pt>
                <c:pt idx="419">
                  <c:v>116142431.8496</c:v>
                </c:pt>
                <c:pt idx="420">
                  <c:v>117112564.6726</c:v>
                </c:pt>
                <c:pt idx="421">
                  <c:v>117262439.5676</c:v>
                </c:pt>
                <c:pt idx="422">
                  <c:v>118423781.54009999</c:v>
                </c:pt>
                <c:pt idx="423">
                  <c:v>120928520.59810001</c:v>
                </c:pt>
                <c:pt idx="424">
                  <c:v>120351113.29009999</c:v>
                </c:pt>
                <c:pt idx="425">
                  <c:v>120622691.11759999</c:v>
                </c:pt>
                <c:pt idx="426">
                  <c:v>121167489.6331</c:v>
                </c:pt>
                <c:pt idx="427">
                  <c:v>121746200.6111</c:v>
                </c:pt>
                <c:pt idx="428">
                  <c:v>122610325.2446</c:v>
                </c:pt>
                <c:pt idx="429">
                  <c:v>124800377.6031</c:v>
                </c:pt>
                <c:pt idx="430">
                  <c:v>126285767.3796</c:v>
                </c:pt>
                <c:pt idx="431">
                  <c:v>126749369.5431</c:v>
                </c:pt>
                <c:pt idx="432">
                  <c:v>128497877.12109999</c:v>
                </c:pt>
                <c:pt idx="433">
                  <c:v>131534784.31110001</c:v>
                </c:pt>
                <c:pt idx="434">
                  <c:v>131918886.2641</c:v>
                </c:pt>
                <c:pt idx="435">
                  <c:v>133203972.86409999</c:v>
                </c:pt>
                <c:pt idx="436">
                  <c:v>132978120.1091</c:v>
                </c:pt>
                <c:pt idx="437">
                  <c:v>132868495.2306</c:v>
                </c:pt>
                <c:pt idx="438">
                  <c:v>134474424.13159999</c:v>
                </c:pt>
                <c:pt idx="439">
                  <c:v>138751716.06110001</c:v>
                </c:pt>
                <c:pt idx="440">
                  <c:v>138484545.68259999</c:v>
                </c:pt>
                <c:pt idx="441">
                  <c:v>136675850.37310001</c:v>
                </c:pt>
                <c:pt idx="442">
                  <c:v>141322450.8556</c:v>
                </c:pt>
                <c:pt idx="443">
                  <c:v>144465991.2956</c:v>
                </c:pt>
                <c:pt idx="444">
                  <c:v>143479956.16010001</c:v>
                </c:pt>
                <c:pt idx="445">
                  <c:v>142477503.65759999</c:v>
                </c:pt>
                <c:pt idx="446">
                  <c:v>144403908.97459999</c:v>
                </c:pt>
                <c:pt idx="447">
                  <c:v>145416258.33309999</c:v>
                </c:pt>
                <c:pt idx="448">
                  <c:v>149358351.53760001</c:v>
                </c:pt>
                <c:pt idx="449">
                  <c:v>148664191.55160001</c:v>
                </c:pt>
                <c:pt idx="450">
                  <c:v>155218708.34509999</c:v>
                </c:pt>
                <c:pt idx="451">
                  <c:v>154467447.24810001</c:v>
                </c:pt>
                <c:pt idx="452">
                  <c:v>159761077.47409999</c:v>
                </c:pt>
                <c:pt idx="453">
                  <c:v>159568206.56510001</c:v>
                </c:pt>
                <c:pt idx="454">
                  <c:v>152051199.26010001</c:v>
                </c:pt>
                <c:pt idx="455">
                  <c:v>153237875.3881</c:v>
                </c:pt>
                <c:pt idx="456">
                  <c:v>152371772.63609999</c:v>
                </c:pt>
                <c:pt idx="457">
                  <c:v>147940854.79809999</c:v>
                </c:pt>
                <c:pt idx="458">
                  <c:v>147494819.7471</c:v>
                </c:pt>
                <c:pt idx="459">
                  <c:v>155561665.98410001</c:v>
                </c:pt>
                <c:pt idx="460">
                  <c:v>156999314.1101</c:v>
                </c:pt>
                <c:pt idx="461">
                  <c:v>157693414.40110001</c:v>
                </c:pt>
                <c:pt idx="462">
                  <c:v>162297751.17210001</c:v>
                </c:pt>
                <c:pt idx="463">
                  <c:v>166312399.9601</c:v>
                </c:pt>
                <c:pt idx="464">
                  <c:v>156578962.95609999</c:v>
                </c:pt>
                <c:pt idx="465">
                  <c:v>152181958.4201</c:v>
                </c:pt>
                <c:pt idx="466">
                  <c:v>158029115.0081</c:v>
                </c:pt>
                <c:pt idx="467">
                  <c:v>155567051.76809999</c:v>
                </c:pt>
                <c:pt idx="468">
                  <c:v>159728453.21709999</c:v>
                </c:pt>
                <c:pt idx="469">
                  <c:v>159904451.3071</c:v>
                </c:pt>
                <c:pt idx="470">
                  <c:v>166827987.63010001</c:v>
                </c:pt>
                <c:pt idx="471">
                  <c:v>165720764.66710001</c:v>
                </c:pt>
                <c:pt idx="472">
                  <c:v>164977551.0571</c:v>
                </c:pt>
                <c:pt idx="473">
                  <c:v>166828904.3536</c:v>
                </c:pt>
                <c:pt idx="474">
                  <c:v>169833022.09459999</c:v>
                </c:pt>
                <c:pt idx="475">
                  <c:v>167141623.9341</c:v>
                </c:pt>
                <c:pt idx="476">
                  <c:v>166961872.6261</c:v>
                </c:pt>
                <c:pt idx="477">
                  <c:v>162249550.7211</c:v>
                </c:pt>
                <c:pt idx="478">
                  <c:v>158865182.4941</c:v>
                </c:pt>
                <c:pt idx="479">
                  <c:v>157575709.81310001</c:v>
                </c:pt>
                <c:pt idx="480">
                  <c:v>159038033.0501</c:v>
                </c:pt>
                <c:pt idx="481">
                  <c:v>153781679.94459999</c:v>
                </c:pt>
                <c:pt idx="482">
                  <c:v>154250221.29960001</c:v>
                </c:pt>
                <c:pt idx="483">
                  <c:v>152484264.88010001</c:v>
                </c:pt>
                <c:pt idx="484">
                  <c:v>156396683.58109999</c:v>
                </c:pt>
                <c:pt idx="485">
                  <c:v>158528703.76109999</c:v>
                </c:pt>
                <c:pt idx="486">
                  <c:v>159892756.03009999</c:v>
                </c:pt>
                <c:pt idx="487">
                  <c:v>157661141.6076</c:v>
                </c:pt>
                <c:pt idx="488">
                  <c:v>156297975.4576</c:v>
                </c:pt>
                <c:pt idx="489">
                  <c:v>156051331.1376</c:v>
                </c:pt>
                <c:pt idx="490">
                  <c:v>155651485.7676</c:v>
                </c:pt>
                <c:pt idx="491">
                  <c:v>155962369.53510001</c:v>
                </c:pt>
                <c:pt idx="492">
                  <c:v>157926125.6126</c:v>
                </c:pt>
                <c:pt idx="493">
                  <c:v>156359672.9501</c:v>
                </c:pt>
                <c:pt idx="494">
                  <c:v>157114077.14160001</c:v>
                </c:pt>
                <c:pt idx="495">
                  <c:v>158679909.68810001</c:v>
                </c:pt>
                <c:pt idx="496">
                  <c:v>159047537.75310001</c:v>
                </c:pt>
                <c:pt idx="497">
                  <c:v>161828244.53209999</c:v>
                </c:pt>
                <c:pt idx="498">
                  <c:v>160853806.6726</c:v>
                </c:pt>
                <c:pt idx="499">
                  <c:v>161190638.78209999</c:v>
                </c:pt>
                <c:pt idx="500">
                  <c:v>161443243.1631</c:v>
                </c:pt>
                <c:pt idx="501">
                  <c:v>157863269.1821</c:v>
                </c:pt>
                <c:pt idx="502">
                  <c:v>158653257.20609999</c:v>
                </c:pt>
                <c:pt idx="503">
                  <c:v>161535574.79210001</c:v>
                </c:pt>
                <c:pt idx="504">
                  <c:v>162511261.8441</c:v>
                </c:pt>
                <c:pt idx="505">
                  <c:v>165204765.96810001</c:v>
                </c:pt>
                <c:pt idx="506">
                  <c:v>161600914.9321</c:v>
                </c:pt>
                <c:pt idx="507">
                  <c:v>162030543.89410001</c:v>
                </c:pt>
                <c:pt idx="508">
                  <c:v>163397780.41909999</c:v>
                </c:pt>
                <c:pt idx="509">
                  <c:v>164877698.0781</c:v>
                </c:pt>
                <c:pt idx="510">
                  <c:v>163947627.11109999</c:v>
                </c:pt>
                <c:pt idx="511">
                  <c:v>167076758.1331</c:v>
                </c:pt>
                <c:pt idx="512">
                  <c:v>170653247.64359999</c:v>
                </c:pt>
                <c:pt idx="513">
                  <c:v>170747051.6406</c:v>
                </c:pt>
                <c:pt idx="514">
                  <c:v>167085175.06009999</c:v>
                </c:pt>
                <c:pt idx="515">
                  <c:v>164049300.63260001</c:v>
                </c:pt>
                <c:pt idx="516">
                  <c:v>163582648.55109999</c:v>
                </c:pt>
                <c:pt idx="517">
                  <c:v>163595238.56909999</c:v>
                </c:pt>
                <c:pt idx="518">
                  <c:v>163239877.9641</c:v>
                </c:pt>
                <c:pt idx="519">
                  <c:v>162119992.71560001</c:v>
                </c:pt>
                <c:pt idx="520">
                  <c:v>158931448.45559999</c:v>
                </c:pt>
                <c:pt idx="521">
                  <c:v>160012244.5386</c:v>
                </c:pt>
                <c:pt idx="522">
                  <c:v>162472968.5476</c:v>
                </c:pt>
                <c:pt idx="523">
                  <c:v>159150653.04359999</c:v>
                </c:pt>
                <c:pt idx="524">
                  <c:v>162133196.8506</c:v>
                </c:pt>
                <c:pt idx="525">
                  <c:v>161375934.31659999</c:v>
                </c:pt>
                <c:pt idx="526">
                  <c:v>160817501.62959999</c:v>
                </c:pt>
                <c:pt idx="527">
                  <c:v>158074199.73559999</c:v>
                </c:pt>
                <c:pt idx="528">
                  <c:v>158688016.2516</c:v>
                </c:pt>
                <c:pt idx="529">
                  <c:v>155783942.39160001</c:v>
                </c:pt>
                <c:pt idx="530">
                  <c:v>153609302.34259999</c:v>
                </c:pt>
                <c:pt idx="531">
                  <c:v>152025054.3096</c:v>
                </c:pt>
                <c:pt idx="532">
                  <c:v>155737695.40459999</c:v>
                </c:pt>
                <c:pt idx="533">
                  <c:v>154583990.61660001</c:v>
                </c:pt>
                <c:pt idx="534">
                  <c:v>156376948.72760001</c:v>
                </c:pt>
                <c:pt idx="535">
                  <c:v>156379401.4646</c:v>
                </c:pt>
                <c:pt idx="536">
                  <c:v>155940169.4896</c:v>
                </c:pt>
                <c:pt idx="537">
                  <c:v>157792422.75960001</c:v>
                </c:pt>
                <c:pt idx="538">
                  <c:v>156722917.52360001</c:v>
                </c:pt>
                <c:pt idx="539">
                  <c:v>154016134.40459999</c:v>
                </c:pt>
                <c:pt idx="540">
                  <c:v>155549342.9896</c:v>
                </c:pt>
                <c:pt idx="541">
                  <c:v>155581421.8251</c:v>
                </c:pt>
                <c:pt idx="542">
                  <c:v>152498933.90709999</c:v>
                </c:pt>
                <c:pt idx="543">
                  <c:v>152898565.0106</c:v>
                </c:pt>
                <c:pt idx="544">
                  <c:v>155805365.5291</c:v>
                </c:pt>
                <c:pt idx="545">
                  <c:v>154346867.53060001</c:v>
                </c:pt>
                <c:pt idx="546">
                  <c:v>153983738.07159999</c:v>
                </c:pt>
                <c:pt idx="547">
                  <c:v>158278075.53960001</c:v>
                </c:pt>
                <c:pt idx="548">
                  <c:v>158429947.66460001</c:v>
                </c:pt>
                <c:pt idx="549">
                  <c:v>152033838.84959999</c:v>
                </c:pt>
                <c:pt idx="550">
                  <c:v>149898001.14910001</c:v>
                </c:pt>
                <c:pt idx="551">
                  <c:v>148084955.59060001</c:v>
                </c:pt>
                <c:pt idx="552">
                  <c:v>143932268.81510001</c:v>
                </c:pt>
                <c:pt idx="553">
                  <c:v>145627259.1521</c:v>
                </c:pt>
                <c:pt idx="554">
                  <c:v>143118022.1636</c:v>
                </c:pt>
                <c:pt idx="555">
                  <c:v>143326257.21309999</c:v>
                </c:pt>
                <c:pt idx="556">
                  <c:v>141581502.39860001</c:v>
                </c:pt>
                <c:pt idx="557">
                  <c:v>140898038.28310001</c:v>
                </c:pt>
                <c:pt idx="558">
                  <c:v>142797212.22459999</c:v>
                </c:pt>
                <c:pt idx="559">
                  <c:v>144197716.87709999</c:v>
                </c:pt>
                <c:pt idx="560">
                  <c:v>141958163.59459999</c:v>
                </c:pt>
                <c:pt idx="561">
                  <c:v>141737772.90560001</c:v>
                </c:pt>
                <c:pt idx="562">
                  <c:v>140816106.5386</c:v>
                </c:pt>
                <c:pt idx="563">
                  <c:v>140866284.1376</c:v>
                </c:pt>
                <c:pt idx="564">
                  <c:v>140434191.67359999</c:v>
                </c:pt>
                <c:pt idx="565">
                  <c:v>140589346.28259999</c:v>
                </c:pt>
                <c:pt idx="566">
                  <c:v>140953593.10859999</c:v>
                </c:pt>
                <c:pt idx="567">
                  <c:v>139749397.8486</c:v>
                </c:pt>
                <c:pt idx="568">
                  <c:v>139064305.48460001</c:v>
                </c:pt>
                <c:pt idx="569">
                  <c:v>138496548.87459999</c:v>
                </c:pt>
                <c:pt idx="570">
                  <c:v>138551375.01460001</c:v>
                </c:pt>
                <c:pt idx="571">
                  <c:v>138638284.93560001</c:v>
                </c:pt>
                <c:pt idx="572">
                  <c:v>139223738.35859999</c:v>
                </c:pt>
                <c:pt idx="573">
                  <c:v>138730052.78259999</c:v>
                </c:pt>
                <c:pt idx="574">
                  <c:v>139756643.79159999</c:v>
                </c:pt>
                <c:pt idx="575">
                  <c:v>139541161.8646</c:v>
                </c:pt>
                <c:pt idx="576">
                  <c:v>139638751.66859999</c:v>
                </c:pt>
                <c:pt idx="577">
                  <c:v>138921899.56659999</c:v>
                </c:pt>
                <c:pt idx="578">
                  <c:v>139466255.08160001</c:v>
                </c:pt>
                <c:pt idx="579">
                  <c:v>140159440.70860001</c:v>
                </c:pt>
                <c:pt idx="580">
                  <c:v>139940097.4896</c:v>
                </c:pt>
                <c:pt idx="581">
                  <c:v>138894918.66159999</c:v>
                </c:pt>
                <c:pt idx="582">
                  <c:v>138574752.58860001</c:v>
                </c:pt>
                <c:pt idx="583">
                  <c:v>138068102.50760001</c:v>
                </c:pt>
                <c:pt idx="584">
                  <c:v>134601052.66260001</c:v>
                </c:pt>
                <c:pt idx="585">
                  <c:v>135057760.73660001</c:v>
                </c:pt>
                <c:pt idx="586">
                  <c:v>134021486.94159999</c:v>
                </c:pt>
                <c:pt idx="587">
                  <c:v>133722854.1726</c:v>
                </c:pt>
                <c:pt idx="588">
                  <c:v>133897680.7896</c:v>
                </c:pt>
                <c:pt idx="589">
                  <c:v>133715516.56460001</c:v>
                </c:pt>
                <c:pt idx="590">
                  <c:v>133908479.38160001</c:v>
                </c:pt>
                <c:pt idx="591">
                  <c:v>133936210.5106</c:v>
                </c:pt>
                <c:pt idx="592">
                  <c:v>135105406.5591</c:v>
                </c:pt>
                <c:pt idx="593">
                  <c:v>133948264.5531</c:v>
                </c:pt>
                <c:pt idx="594">
                  <c:v>134300544.61660001</c:v>
                </c:pt>
                <c:pt idx="595">
                  <c:v>133801278.4306</c:v>
                </c:pt>
                <c:pt idx="596">
                  <c:v>134129925.0486</c:v>
                </c:pt>
                <c:pt idx="597">
                  <c:v>134076088.9351</c:v>
                </c:pt>
                <c:pt idx="598">
                  <c:v>133980447.74860001</c:v>
                </c:pt>
                <c:pt idx="599">
                  <c:v>133821626.3101</c:v>
                </c:pt>
                <c:pt idx="600">
                  <c:v>133860601.8891</c:v>
                </c:pt>
                <c:pt idx="601">
                  <c:v>134263824.84009999</c:v>
                </c:pt>
                <c:pt idx="602">
                  <c:v>134899621.43009999</c:v>
                </c:pt>
                <c:pt idx="603">
                  <c:v>136650392.0596</c:v>
                </c:pt>
                <c:pt idx="604">
                  <c:v>137183489.11160001</c:v>
                </c:pt>
                <c:pt idx="605">
                  <c:v>139777493.52810001</c:v>
                </c:pt>
                <c:pt idx="606">
                  <c:v>140274299.6286</c:v>
                </c:pt>
                <c:pt idx="607">
                  <c:v>141930698.5156</c:v>
                </c:pt>
                <c:pt idx="608">
                  <c:v>138881950.60010001</c:v>
                </c:pt>
                <c:pt idx="609">
                  <c:v>140071672.09810001</c:v>
                </c:pt>
                <c:pt idx="610">
                  <c:v>141822106.87259999</c:v>
                </c:pt>
                <c:pt idx="611">
                  <c:v>142914719.99059999</c:v>
                </c:pt>
                <c:pt idx="612">
                  <c:v>142515758.46360001</c:v>
                </c:pt>
                <c:pt idx="613">
                  <c:v>145166886.16859999</c:v>
                </c:pt>
                <c:pt idx="614">
                  <c:v>144669780.4991</c:v>
                </c:pt>
                <c:pt idx="615">
                  <c:v>145935241.0176</c:v>
                </c:pt>
                <c:pt idx="616">
                  <c:v>144380570.2766</c:v>
                </c:pt>
                <c:pt idx="617">
                  <c:v>147476774.17910001</c:v>
                </c:pt>
                <c:pt idx="618">
                  <c:v>147340056.04210001</c:v>
                </c:pt>
                <c:pt idx="619">
                  <c:v>148331292.43009999</c:v>
                </c:pt>
                <c:pt idx="620">
                  <c:v>146629444.95809999</c:v>
                </c:pt>
                <c:pt idx="621">
                  <c:v>147942213.19409999</c:v>
                </c:pt>
                <c:pt idx="622">
                  <c:v>146444220.0201</c:v>
                </c:pt>
                <c:pt idx="623">
                  <c:v>148671153.5616</c:v>
                </c:pt>
                <c:pt idx="624">
                  <c:v>148403100.79460001</c:v>
                </c:pt>
                <c:pt idx="625">
                  <c:v>149689662.9851</c:v>
                </c:pt>
                <c:pt idx="626">
                  <c:v>149096481.33109999</c:v>
                </c:pt>
                <c:pt idx="627">
                  <c:v>155258269.6191</c:v>
                </c:pt>
                <c:pt idx="628">
                  <c:v>154088926.9646</c:v>
                </c:pt>
                <c:pt idx="629">
                  <c:v>155887672.7286</c:v>
                </c:pt>
                <c:pt idx="630">
                  <c:v>155291363.18959999</c:v>
                </c:pt>
                <c:pt idx="631">
                  <c:v>157339115.3646</c:v>
                </c:pt>
                <c:pt idx="632">
                  <c:v>159974617.6591</c:v>
                </c:pt>
                <c:pt idx="633">
                  <c:v>160410218.94510001</c:v>
                </c:pt>
                <c:pt idx="634">
                  <c:v>164494930.4596</c:v>
                </c:pt>
                <c:pt idx="635">
                  <c:v>164747660.01710001</c:v>
                </c:pt>
                <c:pt idx="636">
                  <c:v>160556329.97459999</c:v>
                </c:pt>
                <c:pt idx="637">
                  <c:v>158132672.2626</c:v>
                </c:pt>
                <c:pt idx="638">
                  <c:v>158573090.83610001</c:v>
                </c:pt>
                <c:pt idx="639">
                  <c:v>158768115.87560001</c:v>
                </c:pt>
                <c:pt idx="640">
                  <c:v>165223301.21160001</c:v>
                </c:pt>
                <c:pt idx="641">
                  <c:v>167843710.38659999</c:v>
                </c:pt>
                <c:pt idx="642">
                  <c:v>171401458.37059999</c:v>
                </c:pt>
                <c:pt idx="643">
                  <c:v>173294380.03459999</c:v>
                </c:pt>
                <c:pt idx="644">
                  <c:v>167661075.82159999</c:v>
                </c:pt>
                <c:pt idx="645">
                  <c:v>169462765.99160001</c:v>
                </c:pt>
                <c:pt idx="646">
                  <c:v>172114249.27860001</c:v>
                </c:pt>
                <c:pt idx="647">
                  <c:v>170822581.58860001</c:v>
                </c:pt>
                <c:pt idx="648">
                  <c:v>166281356.38159999</c:v>
                </c:pt>
                <c:pt idx="649">
                  <c:v>165364736.35659999</c:v>
                </c:pt>
                <c:pt idx="650">
                  <c:v>166255080.52860001</c:v>
                </c:pt>
                <c:pt idx="651">
                  <c:v>168245276.4219</c:v>
                </c:pt>
                <c:pt idx="652">
                  <c:v>165737710.70950001</c:v>
                </c:pt>
                <c:pt idx="653">
                  <c:v>167453214.8229</c:v>
                </c:pt>
                <c:pt idx="654">
                  <c:v>165455455.71329999</c:v>
                </c:pt>
                <c:pt idx="655">
                  <c:v>164846060.4129</c:v>
                </c:pt>
                <c:pt idx="656">
                  <c:v>163515604.3712</c:v>
                </c:pt>
                <c:pt idx="657">
                  <c:v>165209381.57260001</c:v>
                </c:pt>
                <c:pt idx="658">
                  <c:v>166689831.62099999</c:v>
                </c:pt>
                <c:pt idx="659">
                  <c:v>163695710.85420001</c:v>
                </c:pt>
                <c:pt idx="660">
                  <c:v>161230969.6925</c:v>
                </c:pt>
                <c:pt idx="661">
                  <c:v>158062801.9921</c:v>
                </c:pt>
                <c:pt idx="662">
                  <c:v>156599105.2299</c:v>
                </c:pt>
                <c:pt idx="663">
                  <c:v>155103201.22499999</c:v>
                </c:pt>
                <c:pt idx="664">
                  <c:v>157353440.68540001</c:v>
                </c:pt>
                <c:pt idx="665">
                  <c:v>152421261.80450001</c:v>
                </c:pt>
                <c:pt idx="666">
                  <c:v>149110341.50510001</c:v>
                </c:pt>
                <c:pt idx="667">
                  <c:v>149595527.0641</c:v>
                </c:pt>
                <c:pt idx="668">
                  <c:v>150051825.5618</c:v>
                </c:pt>
                <c:pt idx="669">
                  <c:v>150915469.8822</c:v>
                </c:pt>
                <c:pt idx="670">
                  <c:v>146692922.92500001</c:v>
                </c:pt>
                <c:pt idx="671">
                  <c:v>148288846.03799999</c:v>
                </c:pt>
                <c:pt idx="672">
                  <c:v>149334930.55399999</c:v>
                </c:pt>
                <c:pt idx="673">
                  <c:v>147626058.6225</c:v>
                </c:pt>
                <c:pt idx="674">
                  <c:v>146852005.14199999</c:v>
                </c:pt>
                <c:pt idx="675">
                  <c:v>147039198.20550001</c:v>
                </c:pt>
                <c:pt idx="676">
                  <c:v>149098443.16</c:v>
                </c:pt>
                <c:pt idx="677">
                  <c:v>149516956.972</c:v>
                </c:pt>
                <c:pt idx="678">
                  <c:v>148684120.44499999</c:v>
                </c:pt>
                <c:pt idx="679">
                  <c:v>147819585.16249999</c:v>
                </c:pt>
                <c:pt idx="680">
                  <c:v>146084732.78600001</c:v>
                </c:pt>
                <c:pt idx="681">
                  <c:v>147816382.99860001</c:v>
                </c:pt>
                <c:pt idx="682">
                  <c:v>146707917.49270001</c:v>
                </c:pt>
                <c:pt idx="683">
                  <c:v>147609509.11090001</c:v>
                </c:pt>
                <c:pt idx="684">
                  <c:v>146917688.73820001</c:v>
                </c:pt>
                <c:pt idx="685">
                  <c:v>146650164.14680001</c:v>
                </c:pt>
                <c:pt idx="686">
                  <c:v>144696055.20100001</c:v>
                </c:pt>
                <c:pt idx="687">
                  <c:v>144157258.89089999</c:v>
                </c:pt>
                <c:pt idx="688">
                  <c:v>144888021.96610001</c:v>
                </c:pt>
                <c:pt idx="689">
                  <c:v>146168204.7581</c:v>
                </c:pt>
                <c:pt idx="690">
                  <c:v>146869300.88569999</c:v>
                </c:pt>
                <c:pt idx="691">
                  <c:v>146995120.80790001</c:v>
                </c:pt>
                <c:pt idx="692">
                  <c:v>147622538.3748</c:v>
                </c:pt>
                <c:pt idx="693">
                  <c:v>147913082.48859999</c:v>
                </c:pt>
                <c:pt idx="694">
                  <c:v>147052582.2814</c:v>
                </c:pt>
                <c:pt idx="695">
                  <c:v>147165442.93709999</c:v>
                </c:pt>
                <c:pt idx="696">
                  <c:v>146619420.71790001</c:v>
                </c:pt>
                <c:pt idx="697">
                  <c:v>147654753.80250001</c:v>
                </c:pt>
                <c:pt idx="698">
                  <c:v>147411339.59029999</c:v>
                </c:pt>
                <c:pt idx="699">
                  <c:v>145656330.47620001</c:v>
                </c:pt>
                <c:pt idx="700">
                  <c:v>145762333.7342</c:v>
                </c:pt>
                <c:pt idx="701">
                  <c:v>145494926.79120001</c:v>
                </c:pt>
                <c:pt idx="702">
                  <c:v>146322701.37369999</c:v>
                </c:pt>
                <c:pt idx="703">
                  <c:v>146704431.2852</c:v>
                </c:pt>
                <c:pt idx="704">
                  <c:v>146930925.1647</c:v>
                </c:pt>
                <c:pt idx="705">
                  <c:v>146754243.89719999</c:v>
                </c:pt>
                <c:pt idx="706">
                  <c:v>147607474.7942</c:v>
                </c:pt>
                <c:pt idx="707">
                  <c:v>146571168.64469999</c:v>
                </c:pt>
                <c:pt idx="708">
                  <c:v>146554794.36469999</c:v>
                </c:pt>
                <c:pt idx="709">
                  <c:v>147304364.75569999</c:v>
                </c:pt>
                <c:pt idx="710">
                  <c:v>145711500.69670001</c:v>
                </c:pt>
                <c:pt idx="711">
                  <c:v>147221087.67570001</c:v>
                </c:pt>
                <c:pt idx="712">
                  <c:v>150948146.28119999</c:v>
                </c:pt>
                <c:pt idx="713">
                  <c:v>151705097.58219999</c:v>
                </c:pt>
                <c:pt idx="714">
                  <c:v>153309245.55720001</c:v>
                </c:pt>
                <c:pt idx="715">
                  <c:v>146248257.62020001</c:v>
                </c:pt>
                <c:pt idx="716">
                  <c:v>150526964.97369999</c:v>
                </c:pt>
                <c:pt idx="717">
                  <c:v>151488681.08070001</c:v>
                </c:pt>
                <c:pt idx="718">
                  <c:v>151996819.16069999</c:v>
                </c:pt>
                <c:pt idx="719">
                  <c:v>151582375.87169999</c:v>
                </c:pt>
                <c:pt idx="720">
                  <c:v>147087096.2132</c:v>
                </c:pt>
                <c:pt idx="721">
                  <c:v>147223189.27320001</c:v>
                </c:pt>
                <c:pt idx="722">
                  <c:v>152616654.3037</c:v>
                </c:pt>
                <c:pt idx="723">
                  <c:v>152327409.67469999</c:v>
                </c:pt>
                <c:pt idx="724">
                  <c:v>151960313.1602</c:v>
                </c:pt>
                <c:pt idx="725">
                  <c:v>153915121.80720001</c:v>
                </c:pt>
                <c:pt idx="726">
                  <c:v>154799903.55070001</c:v>
                </c:pt>
                <c:pt idx="727">
                  <c:v>148518632.40470001</c:v>
                </c:pt>
                <c:pt idx="728">
                  <c:v>149043812.7902</c:v>
                </c:pt>
                <c:pt idx="729">
                  <c:v>147491186.93869999</c:v>
                </c:pt>
                <c:pt idx="730">
                  <c:v>146345022.9962</c:v>
                </c:pt>
                <c:pt idx="731">
                  <c:v>147537463.7437</c:v>
                </c:pt>
                <c:pt idx="732">
                  <c:v>150228539.00819999</c:v>
                </c:pt>
                <c:pt idx="733">
                  <c:v>149619043.68220001</c:v>
                </c:pt>
                <c:pt idx="734">
                  <c:v>151483536.35170001</c:v>
                </c:pt>
                <c:pt idx="735">
                  <c:v>150570544.71619999</c:v>
                </c:pt>
                <c:pt idx="736">
                  <c:v>152793802.76820001</c:v>
                </c:pt>
                <c:pt idx="737">
                  <c:v>152697938.45570001</c:v>
                </c:pt>
                <c:pt idx="738">
                  <c:v>151726602.81020001</c:v>
                </c:pt>
                <c:pt idx="739">
                  <c:v>151857261.80019999</c:v>
                </c:pt>
                <c:pt idx="740">
                  <c:v>151444456.86570001</c:v>
                </c:pt>
                <c:pt idx="741">
                  <c:v>151102221.5636</c:v>
                </c:pt>
                <c:pt idx="742">
                  <c:v>147951087.48550001</c:v>
                </c:pt>
                <c:pt idx="743">
                  <c:v>147479717.46849999</c:v>
                </c:pt>
                <c:pt idx="744">
                  <c:v>148378223.31279999</c:v>
                </c:pt>
                <c:pt idx="745">
                  <c:v>149307432.6417</c:v>
                </c:pt>
                <c:pt idx="746">
                  <c:v>149414157.33660001</c:v>
                </c:pt>
                <c:pt idx="747">
                  <c:v>149720178.5905</c:v>
                </c:pt>
                <c:pt idx="748">
                  <c:v>149299614.5914</c:v>
                </c:pt>
                <c:pt idx="749">
                  <c:v>151453666.34940001</c:v>
                </c:pt>
                <c:pt idx="750">
                  <c:v>150940557.77540001</c:v>
                </c:pt>
                <c:pt idx="751">
                  <c:v>151698635.6119</c:v>
                </c:pt>
                <c:pt idx="752">
                  <c:v>149979432.87169999</c:v>
                </c:pt>
                <c:pt idx="753">
                  <c:v>149906329.2793</c:v>
                </c:pt>
                <c:pt idx="754">
                  <c:v>148851799.7297</c:v>
                </c:pt>
                <c:pt idx="755">
                  <c:v>149167357.4743</c:v>
                </c:pt>
                <c:pt idx="756">
                  <c:v>148572837.4138</c:v>
                </c:pt>
                <c:pt idx="757">
                  <c:v>147686794.95860001</c:v>
                </c:pt>
                <c:pt idx="758">
                  <c:v>147589793.66100001</c:v>
                </c:pt>
                <c:pt idx="759">
                  <c:v>146006283.41280001</c:v>
                </c:pt>
                <c:pt idx="760">
                  <c:v>145030391.76499999</c:v>
                </c:pt>
                <c:pt idx="761">
                  <c:v>145315963.9736</c:v>
                </c:pt>
                <c:pt idx="762">
                  <c:v>145727376.81</c:v>
                </c:pt>
                <c:pt idx="763">
                  <c:v>147166552.9576</c:v>
                </c:pt>
                <c:pt idx="764">
                  <c:v>147262990.9312</c:v>
                </c:pt>
                <c:pt idx="765">
                  <c:v>149279774.98320001</c:v>
                </c:pt>
                <c:pt idx="766">
                  <c:v>150824803.62360001</c:v>
                </c:pt>
                <c:pt idx="767">
                  <c:v>151401652.58059999</c:v>
                </c:pt>
                <c:pt idx="768">
                  <c:v>150931279.44859999</c:v>
                </c:pt>
                <c:pt idx="769">
                  <c:v>150808066.19639999</c:v>
                </c:pt>
                <c:pt idx="770">
                  <c:v>149838538.0246</c:v>
                </c:pt>
                <c:pt idx="771">
                  <c:v>148040894.56909999</c:v>
                </c:pt>
                <c:pt idx="772">
                  <c:v>148506333.3856</c:v>
                </c:pt>
                <c:pt idx="773">
                  <c:v>146271417.7956</c:v>
                </c:pt>
                <c:pt idx="774">
                  <c:v>144964823.69960001</c:v>
                </c:pt>
                <c:pt idx="775">
                  <c:v>142757391.8251</c:v>
                </c:pt>
                <c:pt idx="776">
                  <c:v>142276998.03659999</c:v>
                </c:pt>
                <c:pt idx="777">
                  <c:v>142532214.62459999</c:v>
                </c:pt>
                <c:pt idx="778">
                  <c:v>143157780.31259999</c:v>
                </c:pt>
                <c:pt idx="779">
                  <c:v>142438064.9686</c:v>
                </c:pt>
                <c:pt idx="780">
                  <c:v>142961705.7726</c:v>
                </c:pt>
                <c:pt idx="781">
                  <c:v>142449995.91859999</c:v>
                </c:pt>
                <c:pt idx="782">
                  <c:v>141983264.93560001</c:v>
                </c:pt>
                <c:pt idx="783">
                  <c:v>142093932.77860001</c:v>
                </c:pt>
                <c:pt idx="784">
                  <c:v>141713549.79960001</c:v>
                </c:pt>
                <c:pt idx="785">
                  <c:v>142746216.41859999</c:v>
                </c:pt>
                <c:pt idx="786">
                  <c:v>143705390.5476</c:v>
                </c:pt>
                <c:pt idx="787">
                  <c:v>142822218.2146</c:v>
                </c:pt>
                <c:pt idx="788">
                  <c:v>143077902.8876</c:v>
                </c:pt>
                <c:pt idx="789">
                  <c:v>142328520.8786</c:v>
                </c:pt>
                <c:pt idx="790">
                  <c:v>144247943.7306</c:v>
                </c:pt>
                <c:pt idx="791">
                  <c:v>144277692.3906</c:v>
                </c:pt>
                <c:pt idx="792">
                  <c:v>144308579.6866</c:v>
                </c:pt>
                <c:pt idx="793">
                  <c:v>145757136.97760001</c:v>
                </c:pt>
                <c:pt idx="794">
                  <c:v>147663561.90459999</c:v>
                </c:pt>
                <c:pt idx="795">
                  <c:v>146422346.27160001</c:v>
                </c:pt>
                <c:pt idx="796">
                  <c:v>146309283.40459999</c:v>
                </c:pt>
                <c:pt idx="797">
                  <c:v>145889729.63260001</c:v>
                </c:pt>
                <c:pt idx="798">
                  <c:v>146161449.00960001</c:v>
                </c:pt>
                <c:pt idx="799">
                  <c:v>144892815.00560001</c:v>
                </c:pt>
                <c:pt idx="800">
                  <c:v>145939691.51460001</c:v>
                </c:pt>
                <c:pt idx="801">
                  <c:v>145375894.21160001</c:v>
                </c:pt>
                <c:pt idx="802">
                  <c:v>145542917.72659999</c:v>
                </c:pt>
                <c:pt idx="803">
                  <c:v>144667885.94159999</c:v>
                </c:pt>
                <c:pt idx="804">
                  <c:v>144454241.97760001</c:v>
                </c:pt>
                <c:pt idx="805">
                  <c:v>143652091.3646</c:v>
                </c:pt>
                <c:pt idx="806">
                  <c:v>143540988.07859999</c:v>
                </c:pt>
                <c:pt idx="807">
                  <c:v>142710955.27160001</c:v>
                </c:pt>
                <c:pt idx="808">
                  <c:v>142646147.4806</c:v>
                </c:pt>
                <c:pt idx="809">
                  <c:v>143739013.90059999</c:v>
                </c:pt>
                <c:pt idx="810">
                  <c:v>144276863.52059999</c:v>
                </c:pt>
                <c:pt idx="811">
                  <c:v>144043349.5476</c:v>
                </c:pt>
                <c:pt idx="812">
                  <c:v>144276547.3946</c:v>
                </c:pt>
                <c:pt idx="813">
                  <c:v>143070504.81060001</c:v>
                </c:pt>
                <c:pt idx="814">
                  <c:v>141992068.20359999</c:v>
                </c:pt>
                <c:pt idx="815">
                  <c:v>142783269.2166</c:v>
                </c:pt>
                <c:pt idx="816">
                  <c:v>143573063.50459999</c:v>
                </c:pt>
                <c:pt idx="817">
                  <c:v>143231900.95460001</c:v>
                </c:pt>
                <c:pt idx="818">
                  <c:v>143413272.53459999</c:v>
                </c:pt>
                <c:pt idx="819">
                  <c:v>143004766.07659999</c:v>
                </c:pt>
                <c:pt idx="820">
                  <c:v>142723027.48660001</c:v>
                </c:pt>
                <c:pt idx="821">
                  <c:v>142046740.44060001</c:v>
                </c:pt>
                <c:pt idx="822">
                  <c:v>140989506.58059999</c:v>
                </c:pt>
                <c:pt idx="823">
                  <c:v>140074524.6446</c:v>
                </c:pt>
                <c:pt idx="824">
                  <c:v>138000407.6866</c:v>
                </c:pt>
                <c:pt idx="825">
                  <c:v>138594929.63659999</c:v>
                </c:pt>
                <c:pt idx="826">
                  <c:v>137558426.14660001</c:v>
                </c:pt>
                <c:pt idx="827">
                  <c:v>137734387.16659999</c:v>
                </c:pt>
                <c:pt idx="828">
                  <c:v>139838027.94060001</c:v>
                </c:pt>
                <c:pt idx="829">
                  <c:v>139148410.48859999</c:v>
                </c:pt>
                <c:pt idx="830">
                  <c:v>141304828.92660001</c:v>
                </c:pt>
                <c:pt idx="831">
                  <c:v>141884308.5706</c:v>
                </c:pt>
                <c:pt idx="832">
                  <c:v>140215176.7976</c:v>
                </c:pt>
                <c:pt idx="833">
                  <c:v>140947719.57010001</c:v>
                </c:pt>
                <c:pt idx="834">
                  <c:v>140705952.60460001</c:v>
                </c:pt>
                <c:pt idx="835">
                  <c:v>141832238.58059999</c:v>
                </c:pt>
                <c:pt idx="836">
                  <c:v>141438502.10510001</c:v>
                </c:pt>
                <c:pt idx="837">
                  <c:v>141512976.1356</c:v>
                </c:pt>
                <c:pt idx="838">
                  <c:v>143357680.87459999</c:v>
                </c:pt>
                <c:pt idx="839">
                  <c:v>142848242.08809999</c:v>
                </c:pt>
                <c:pt idx="840">
                  <c:v>143004621.59459999</c:v>
                </c:pt>
                <c:pt idx="841">
                  <c:v>143202432.63870001</c:v>
                </c:pt>
                <c:pt idx="842">
                  <c:v>139485496.78330001</c:v>
                </c:pt>
                <c:pt idx="843">
                  <c:v>140693868.4411</c:v>
                </c:pt>
                <c:pt idx="844">
                  <c:v>140710944.8123</c:v>
                </c:pt>
                <c:pt idx="845">
                  <c:v>140699150.9745</c:v>
                </c:pt>
                <c:pt idx="846">
                  <c:v>141231453.75459999</c:v>
                </c:pt>
                <c:pt idx="847">
                  <c:v>140487136.82550001</c:v>
                </c:pt>
                <c:pt idx="848">
                  <c:v>141802774.2317</c:v>
                </c:pt>
                <c:pt idx="849">
                  <c:v>143303620.35859999</c:v>
                </c:pt>
                <c:pt idx="850">
                  <c:v>144554424.57870001</c:v>
                </c:pt>
                <c:pt idx="851">
                  <c:v>143435851.9623</c:v>
                </c:pt>
                <c:pt idx="852">
                  <c:v>142768593.5792</c:v>
                </c:pt>
                <c:pt idx="853">
                  <c:v>141232105.80489999</c:v>
                </c:pt>
                <c:pt idx="854">
                  <c:v>140952268.0016</c:v>
                </c:pt>
                <c:pt idx="855">
                  <c:v>140472577.0307</c:v>
                </c:pt>
                <c:pt idx="856">
                  <c:v>140941723.84169999</c:v>
                </c:pt>
                <c:pt idx="857">
                  <c:v>140299973.19670001</c:v>
                </c:pt>
                <c:pt idx="858">
                  <c:v>139023752.7739</c:v>
                </c:pt>
                <c:pt idx="859">
                  <c:v>140567400.6119</c:v>
                </c:pt>
                <c:pt idx="860">
                  <c:v>139697422.10620001</c:v>
                </c:pt>
                <c:pt idx="861">
                  <c:v>139626430.52970001</c:v>
                </c:pt>
                <c:pt idx="862">
                  <c:v>138383126.99720001</c:v>
                </c:pt>
                <c:pt idx="863">
                  <c:v>138498395.53369999</c:v>
                </c:pt>
                <c:pt idx="864">
                  <c:v>138819741.7507</c:v>
                </c:pt>
                <c:pt idx="865">
                  <c:v>140251339.79570001</c:v>
                </c:pt>
                <c:pt idx="866">
                  <c:v>140206693.4332</c:v>
                </c:pt>
                <c:pt idx="867">
                  <c:v>141243471.6207</c:v>
                </c:pt>
                <c:pt idx="868">
                  <c:v>141828912.20269999</c:v>
                </c:pt>
                <c:pt idx="869">
                  <c:v>141564698.8892</c:v>
                </c:pt>
                <c:pt idx="870">
                  <c:v>142588239.3757</c:v>
                </c:pt>
                <c:pt idx="871">
                  <c:v>144178033.3937</c:v>
                </c:pt>
                <c:pt idx="872">
                  <c:v>144355834.4632</c:v>
                </c:pt>
                <c:pt idx="873">
                  <c:v>143485191.91370001</c:v>
                </c:pt>
                <c:pt idx="874">
                  <c:v>144737162.33219999</c:v>
                </c:pt>
                <c:pt idx="875">
                  <c:v>146564174.1347</c:v>
                </c:pt>
                <c:pt idx="876">
                  <c:v>148044107.45469999</c:v>
                </c:pt>
                <c:pt idx="877">
                  <c:v>148996323.2692</c:v>
                </c:pt>
                <c:pt idx="878">
                  <c:v>149708936.34869999</c:v>
                </c:pt>
                <c:pt idx="879">
                  <c:v>148781210.6762</c:v>
                </c:pt>
                <c:pt idx="880">
                  <c:v>148602423.83320001</c:v>
                </c:pt>
                <c:pt idx="881">
                  <c:v>150838058.94420001</c:v>
                </c:pt>
                <c:pt idx="882">
                  <c:v>151380954.73820001</c:v>
                </c:pt>
                <c:pt idx="883">
                  <c:v>151806796.3567</c:v>
                </c:pt>
                <c:pt idx="884">
                  <c:v>152959765.43419999</c:v>
                </c:pt>
                <c:pt idx="885">
                  <c:v>153836884.3752</c:v>
                </c:pt>
                <c:pt idx="886">
                  <c:v>156488115.3567</c:v>
                </c:pt>
                <c:pt idx="887">
                  <c:v>154428356.8707</c:v>
                </c:pt>
                <c:pt idx="888">
                  <c:v>155384240.18669999</c:v>
                </c:pt>
                <c:pt idx="889">
                  <c:v>152552399.83520001</c:v>
                </c:pt>
                <c:pt idx="890">
                  <c:v>152833568.81220001</c:v>
                </c:pt>
                <c:pt idx="891">
                  <c:v>150983007.08070001</c:v>
                </c:pt>
                <c:pt idx="892">
                  <c:v>153506715.80720001</c:v>
                </c:pt>
                <c:pt idx="893">
                  <c:v>151908363.0887</c:v>
                </c:pt>
                <c:pt idx="894">
                  <c:v>150417753.85870001</c:v>
                </c:pt>
                <c:pt idx="895">
                  <c:v>148945586.3572</c:v>
                </c:pt>
                <c:pt idx="896">
                  <c:v>148167018.48320001</c:v>
                </c:pt>
                <c:pt idx="897">
                  <c:v>148169710.37270001</c:v>
                </c:pt>
                <c:pt idx="898">
                  <c:v>148336791.91819999</c:v>
                </c:pt>
                <c:pt idx="899">
                  <c:v>149654003.20919999</c:v>
                </c:pt>
                <c:pt idx="900">
                  <c:v>149416159.38170001</c:v>
                </c:pt>
                <c:pt idx="901">
                  <c:v>152436549.0377</c:v>
                </c:pt>
                <c:pt idx="902">
                  <c:v>147916003.2527</c:v>
                </c:pt>
                <c:pt idx="903">
                  <c:v>147255105.36469999</c:v>
                </c:pt>
                <c:pt idx="904">
                  <c:v>146903603.61070001</c:v>
                </c:pt>
                <c:pt idx="905">
                  <c:v>147077149.95969999</c:v>
                </c:pt>
                <c:pt idx="906">
                  <c:v>147260709.50670001</c:v>
                </c:pt>
                <c:pt idx="907">
                  <c:v>147139349.0557</c:v>
                </c:pt>
                <c:pt idx="908">
                  <c:v>148236669.4517</c:v>
                </c:pt>
                <c:pt idx="909">
                  <c:v>148111687.53470001</c:v>
                </c:pt>
                <c:pt idx="910">
                  <c:v>148829549.00470001</c:v>
                </c:pt>
                <c:pt idx="911">
                  <c:v>149027633.35420001</c:v>
                </c:pt>
                <c:pt idx="912">
                  <c:v>148155705.5262</c:v>
                </c:pt>
                <c:pt idx="913">
                  <c:v>148114833.2617</c:v>
                </c:pt>
                <c:pt idx="914">
                  <c:v>148656910.06920001</c:v>
                </c:pt>
                <c:pt idx="915">
                  <c:v>150291981.5372</c:v>
                </c:pt>
                <c:pt idx="916">
                  <c:v>154012254.5262</c:v>
                </c:pt>
                <c:pt idx="917">
                  <c:v>154567367.76969999</c:v>
                </c:pt>
                <c:pt idx="918">
                  <c:v>152127236.50470001</c:v>
                </c:pt>
                <c:pt idx="919">
                  <c:v>153833679.22819999</c:v>
                </c:pt>
                <c:pt idx="920">
                  <c:v>153653203.90970001</c:v>
                </c:pt>
                <c:pt idx="921">
                  <c:v>151791919.1857</c:v>
                </c:pt>
                <c:pt idx="922">
                  <c:v>153433055.27669999</c:v>
                </c:pt>
                <c:pt idx="923">
                  <c:v>152070243.47369999</c:v>
                </c:pt>
                <c:pt idx="924">
                  <c:v>151984635.0257</c:v>
                </c:pt>
                <c:pt idx="925">
                  <c:v>151794754.6397</c:v>
                </c:pt>
                <c:pt idx="926">
                  <c:v>150939434.56569999</c:v>
                </c:pt>
                <c:pt idx="927">
                  <c:v>150266878.73769999</c:v>
                </c:pt>
                <c:pt idx="928">
                  <c:v>149172567.27270001</c:v>
                </c:pt>
                <c:pt idx="929">
                  <c:v>150482819.79570001</c:v>
                </c:pt>
                <c:pt idx="930">
                  <c:v>149604909.0747</c:v>
                </c:pt>
                <c:pt idx="931">
                  <c:v>149207805.1627</c:v>
                </c:pt>
                <c:pt idx="932">
                  <c:v>148465226.8917</c:v>
                </c:pt>
                <c:pt idx="933">
                  <c:v>146622645.99419999</c:v>
                </c:pt>
                <c:pt idx="934">
                  <c:v>144218734.26120001</c:v>
                </c:pt>
                <c:pt idx="935">
                  <c:v>144532864.6327</c:v>
                </c:pt>
                <c:pt idx="936">
                  <c:v>144772392.3987</c:v>
                </c:pt>
                <c:pt idx="937">
                  <c:v>144979394.29370001</c:v>
                </c:pt>
                <c:pt idx="938">
                  <c:v>144544173.8057</c:v>
                </c:pt>
                <c:pt idx="939">
                  <c:v>144193755.56819999</c:v>
                </c:pt>
                <c:pt idx="940">
                  <c:v>143801166.6072</c:v>
                </c:pt>
                <c:pt idx="941">
                  <c:v>142483170.29719999</c:v>
                </c:pt>
                <c:pt idx="942">
                  <c:v>142339198.12310001</c:v>
                </c:pt>
                <c:pt idx="943">
                  <c:v>143040066.24169999</c:v>
                </c:pt>
                <c:pt idx="944">
                  <c:v>143507603.3951</c:v>
                </c:pt>
                <c:pt idx="945">
                  <c:v>143536307.8319</c:v>
                </c:pt>
                <c:pt idx="946">
                  <c:v>142872793.0411</c:v>
                </c:pt>
                <c:pt idx="947">
                  <c:v>141830252.9007</c:v>
                </c:pt>
                <c:pt idx="948">
                  <c:v>140998296.8364</c:v>
                </c:pt>
                <c:pt idx="949">
                  <c:v>138767436.73679999</c:v>
                </c:pt>
                <c:pt idx="950">
                  <c:v>136340943.09009999</c:v>
                </c:pt>
                <c:pt idx="951">
                  <c:v>136171848.3556</c:v>
                </c:pt>
                <c:pt idx="952">
                  <c:v>136234064.19240001</c:v>
                </c:pt>
                <c:pt idx="953">
                  <c:v>136150832.08700001</c:v>
                </c:pt>
                <c:pt idx="954">
                  <c:v>136664986.57710001</c:v>
                </c:pt>
                <c:pt idx="955">
                  <c:v>136028983.23320001</c:v>
                </c:pt>
                <c:pt idx="956">
                  <c:v>135758422.44929999</c:v>
                </c:pt>
                <c:pt idx="957">
                  <c:v>136097075.6566</c:v>
                </c:pt>
                <c:pt idx="958">
                  <c:v>135946610.96439999</c:v>
                </c:pt>
                <c:pt idx="959">
                  <c:v>135892851.98789999</c:v>
                </c:pt>
                <c:pt idx="960">
                  <c:v>136028192.48809999</c:v>
                </c:pt>
                <c:pt idx="961">
                  <c:v>135133008.4716</c:v>
                </c:pt>
                <c:pt idx="962">
                  <c:v>135304698.73559999</c:v>
                </c:pt>
                <c:pt idx="963">
                  <c:v>136869176.74959999</c:v>
                </c:pt>
                <c:pt idx="964">
                  <c:v>136616085.20660001</c:v>
                </c:pt>
                <c:pt idx="965">
                  <c:v>137378252.1611</c:v>
                </c:pt>
                <c:pt idx="966">
                  <c:v>136288768.2651</c:v>
                </c:pt>
                <c:pt idx="967">
                  <c:v>135883845.16710001</c:v>
                </c:pt>
                <c:pt idx="968">
                  <c:v>135832478.36109999</c:v>
                </c:pt>
                <c:pt idx="969">
                  <c:v>136192959.6521</c:v>
                </c:pt>
                <c:pt idx="970">
                  <c:v>135226654.72409999</c:v>
                </c:pt>
                <c:pt idx="971">
                  <c:v>134219519.36160001</c:v>
                </c:pt>
                <c:pt idx="972">
                  <c:v>134546461.82010001</c:v>
                </c:pt>
                <c:pt idx="973">
                  <c:v>134434296.6886</c:v>
                </c:pt>
                <c:pt idx="974">
                  <c:v>135113275.0106</c:v>
                </c:pt>
                <c:pt idx="975">
                  <c:v>133323641.3971</c:v>
                </c:pt>
                <c:pt idx="976">
                  <c:v>134140707.1116</c:v>
                </c:pt>
                <c:pt idx="977">
                  <c:v>134930404.23410001</c:v>
                </c:pt>
                <c:pt idx="978">
                  <c:v>135288232.0176</c:v>
                </c:pt>
                <c:pt idx="979">
                  <c:v>134636828.4501</c:v>
                </c:pt>
                <c:pt idx="980">
                  <c:v>135028816.2581</c:v>
                </c:pt>
                <c:pt idx="981">
                  <c:v>134541424.16260001</c:v>
                </c:pt>
                <c:pt idx="982">
                  <c:v>135077885.18759999</c:v>
                </c:pt>
                <c:pt idx="983">
                  <c:v>134860193.5341</c:v>
                </c:pt>
                <c:pt idx="984">
                  <c:v>134358652.3256</c:v>
                </c:pt>
                <c:pt idx="985">
                  <c:v>135293961.06709999</c:v>
                </c:pt>
                <c:pt idx="986">
                  <c:v>135546825.4156</c:v>
                </c:pt>
                <c:pt idx="987">
                  <c:v>137378421.37509999</c:v>
                </c:pt>
                <c:pt idx="988">
                  <c:v>137697164.1866</c:v>
                </c:pt>
                <c:pt idx="989">
                  <c:v>136896131.37959999</c:v>
                </c:pt>
                <c:pt idx="990">
                  <c:v>137355234.14860001</c:v>
                </c:pt>
                <c:pt idx="991">
                  <c:v>138081353.00780001</c:v>
                </c:pt>
                <c:pt idx="992">
                  <c:v>139113281.79190001</c:v>
                </c:pt>
                <c:pt idx="993">
                  <c:v>139228198.558</c:v>
                </c:pt>
                <c:pt idx="994">
                  <c:v>139578265.19369999</c:v>
                </c:pt>
                <c:pt idx="995">
                  <c:v>141048130.905</c:v>
                </c:pt>
                <c:pt idx="996">
                  <c:v>142034020.58750001</c:v>
                </c:pt>
                <c:pt idx="997">
                  <c:v>144860790.80950001</c:v>
                </c:pt>
                <c:pt idx="998">
                  <c:v>146709158.6767</c:v>
                </c:pt>
                <c:pt idx="999">
                  <c:v>145782996.6749</c:v>
                </c:pt>
                <c:pt idx="1000">
                  <c:v>143643495.0372</c:v>
                </c:pt>
                <c:pt idx="1001">
                  <c:v>144760630.74169999</c:v>
                </c:pt>
                <c:pt idx="1002">
                  <c:v>143391398.27919999</c:v>
                </c:pt>
                <c:pt idx="1003">
                  <c:v>145566029.70719999</c:v>
                </c:pt>
                <c:pt idx="1004">
                  <c:v>145763173.69870001</c:v>
                </c:pt>
                <c:pt idx="1005">
                  <c:v>145198389.2687</c:v>
                </c:pt>
                <c:pt idx="1006">
                  <c:v>146436651.63769999</c:v>
                </c:pt>
                <c:pt idx="1007">
                  <c:v>147172674.9152</c:v>
                </c:pt>
                <c:pt idx="1008">
                  <c:v>144830782.3892</c:v>
                </c:pt>
                <c:pt idx="1009">
                  <c:v>143002256.54370001</c:v>
                </c:pt>
                <c:pt idx="1010">
                  <c:v>143328802.8847</c:v>
                </c:pt>
                <c:pt idx="1011">
                  <c:v>144880708.95280001</c:v>
                </c:pt>
                <c:pt idx="1012">
                  <c:v>148529409.329</c:v>
                </c:pt>
                <c:pt idx="1013">
                  <c:v>146427867.39030001</c:v>
                </c:pt>
                <c:pt idx="1014">
                  <c:v>146348108.30689999</c:v>
                </c:pt>
                <c:pt idx="1015">
                  <c:v>145219355.60350001</c:v>
                </c:pt>
                <c:pt idx="1016">
                  <c:v>145158804.31220001</c:v>
                </c:pt>
                <c:pt idx="1017">
                  <c:v>142342969.78150001</c:v>
                </c:pt>
                <c:pt idx="1018">
                  <c:v>141603823.80070001</c:v>
                </c:pt>
                <c:pt idx="1019">
                  <c:v>143700683.91569999</c:v>
                </c:pt>
                <c:pt idx="1020">
                  <c:v>143074099.0363</c:v>
                </c:pt>
                <c:pt idx="1021">
                  <c:v>143505577.62909999</c:v>
                </c:pt>
                <c:pt idx="1022">
                  <c:v>142632764.95179999</c:v>
                </c:pt>
                <c:pt idx="1023">
                  <c:v>142745839.14449999</c:v>
                </c:pt>
                <c:pt idx="1024">
                  <c:v>143349527.85589999</c:v>
                </c:pt>
                <c:pt idx="1025">
                  <c:v>142343333.69389999</c:v>
                </c:pt>
                <c:pt idx="1026">
                  <c:v>142675004.91850001</c:v>
                </c:pt>
                <c:pt idx="1027">
                  <c:v>142711791.0106</c:v>
                </c:pt>
                <c:pt idx="1028">
                  <c:v>140688659.58759999</c:v>
                </c:pt>
                <c:pt idx="1029">
                  <c:v>140793577.9795</c:v>
                </c:pt>
                <c:pt idx="1030">
                  <c:v>142040078.0968</c:v>
                </c:pt>
                <c:pt idx="1031">
                  <c:v>141489778.31119999</c:v>
                </c:pt>
                <c:pt idx="1032">
                  <c:v>141852999.3062</c:v>
                </c:pt>
                <c:pt idx="1033">
                  <c:v>143692588.7674</c:v>
                </c:pt>
                <c:pt idx="1034">
                  <c:v>143375819.2938</c:v>
                </c:pt>
                <c:pt idx="1035">
                  <c:v>144225104.27419999</c:v>
                </c:pt>
                <c:pt idx="1036">
                  <c:v>144253699.2432</c:v>
                </c:pt>
                <c:pt idx="1037">
                  <c:v>144421936.97220001</c:v>
                </c:pt>
                <c:pt idx="1038">
                  <c:v>144689528.84099999</c:v>
                </c:pt>
                <c:pt idx="1039">
                  <c:v>144427580.4826</c:v>
                </c:pt>
                <c:pt idx="1040">
                  <c:v>144345621.42140001</c:v>
                </c:pt>
                <c:pt idx="1041">
                  <c:v>143962514.31439999</c:v>
                </c:pt>
                <c:pt idx="1042">
                  <c:v>144077562.62940001</c:v>
                </c:pt>
                <c:pt idx="1043">
                  <c:v>142582405.5404</c:v>
                </c:pt>
                <c:pt idx="1044">
                  <c:v>142909894.55939999</c:v>
                </c:pt>
                <c:pt idx="1045">
                  <c:v>141524608.0244</c:v>
                </c:pt>
                <c:pt idx="1046">
                  <c:v>142658845.5424</c:v>
                </c:pt>
                <c:pt idx="1047">
                  <c:v>144043477.2234</c:v>
                </c:pt>
                <c:pt idx="1048">
                  <c:v>144533793.17840001</c:v>
                </c:pt>
                <c:pt idx="1049">
                  <c:v>143389255.31240001</c:v>
                </c:pt>
                <c:pt idx="1050">
                  <c:v>143850962.23339999</c:v>
                </c:pt>
                <c:pt idx="1051">
                  <c:v>143261529.56290001</c:v>
                </c:pt>
                <c:pt idx="1052">
                  <c:v>143082517.92640001</c:v>
                </c:pt>
                <c:pt idx="1053">
                  <c:v>143842943.00740001</c:v>
                </c:pt>
                <c:pt idx="1054">
                  <c:v>141983318.53690001</c:v>
                </c:pt>
                <c:pt idx="1055">
                  <c:v>143495918.92039999</c:v>
                </c:pt>
                <c:pt idx="1056">
                  <c:v>142419768.0819</c:v>
                </c:pt>
                <c:pt idx="1057">
                  <c:v>141954177.21090001</c:v>
                </c:pt>
                <c:pt idx="1058">
                  <c:v>143226945.1539</c:v>
                </c:pt>
                <c:pt idx="1059">
                  <c:v>143082701.7164</c:v>
                </c:pt>
                <c:pt idx="1060">
                  <c:v>141507788.26089999</c:v>
                </c:pt>
                <c:pt idx="1061">
                  <c:v>143734212.46689999</c:v>
                </c:pt>
                <c:pt idx="1062">
                  <c:v>145227652.14089999</c:v>
                </c:pt>
                <c:pt idx="1063">
                  <c:v>146326882.05289999</c:v>
                </c:pt>
                <c:pt idx="1064">
                  <c:v>147074650.7419</c:v>
                </c:pt>
                <c:pt idx="1065">
                  <c:v>148819540.23089999</c:v>
                </c:pt>
                <c:pt idx="1066">
                  <c:v>149101441.93189999</c:v>
                </c:pt>
                <c:pt idx="1067">
                  <c:v>146636859.01890001</c:v>
                </c:pt>
                <c:pt idx="1068">
                  <c:v>146062260.43489999</c:v>
                </c:pt>
                <c:pt idx="1069">
                  <c:v>145566612.7789</c:v>
                </c:pt>
                <c:pt idx="1070">
                  <c:v>145685250.53690001</c:v>
                </c:pt>
                <c:pt idx="1071">
                  <c:v>147072542.0869</c:v>
                </c:pt>
                <c:pt idx="1072">
                  <c:v>145422460.0309</c:v>
                </c:pt>
                <c:pt idx="1073">
                  <c:v>144377313.2509</c:v>
                </c:pt>
                <c:pt idx="1074">
                  <c:v>143603448.5589</c:v>
                </c:pt>
                <c:pt idx="1075">
                  <c:v>144758753.96489999</c:v>
                </c:pt>
                <c:pt idx="1076">
                  <c:v>144035944.18090001</c:v>
                </c:pt>
                <c:pt idx="1077">
                  <c:v>143491846.4709</c:v>
                </c:pt>
                <c:pt idx="1078">
                  <c:v>144249414.71090001</c:v>
                </c:pt>
                <c:pt idx="1079">
                  <c:v>147049280.34889999</c:v>
                </c:pt>
                <c:pt idx="1080">
                  <c:v>145333809.7349</c:v>
                </c:pt>
                <c:pt idx="1081">
                  <c:v>147806889.39289999</c:v>
                </c:pt>
                <c:pt idx="1082">
                  <c:v>147017216.0359</c:v>
                </c:pt>
                <c:pt idx="1083">
                  <c:v>147149676.20190001</c:v>
                </c:pt>
                <c:pt idx="1084">
                  <c:v>147097828.9589</c:v>
                </c:pt>
                <c:pt idx="1085">
                  <c:v>146279106.38890001</c:v>
                </c:pt>
                <c:pt idx="1086">
                  <c:v>147284338.64789999</c:v>
                </c:pt>
                <c:pt idx="1087">
                  <c:v>147466612.28389999</c:v>
                </c:pt>
                <c:pt idx="1088">
                  <c:v>147731435.37689999</c:v>
                </c:pt>
                <c:pt idx="1089">
                  <c:v>147834310.93990001</c:v>
                </c:pt>
                <c:pt idx="1090">
                  <c:v>147667653.6469</c:v>
                </c:pt>
                <c:pt idx="1091">
                  <c:v>147579334.02489999</c:v>
                </c:pt>
                <c:pt idx="1092">
                  <c:v>148726894.27489999</c:v>
                </c:pt>
                <c:pt idx="1093">
                  <c:v>148470501.49689999</c:v>
                </c:pt>
                <c:pt idx="1094">
                  <c:v>148277907.0589</c:v>
                </c:pt>
                <c:pt idx="1095">
                  <c:v>148445163.3229</c:v>
                </c:pt>
                <c:pt idx="1096">
                  <c:v>146876229.9289</c:v>
                </c:pt>
                <c:pt idx="1097">
                  <c:v>145756219.57089999</c:v>
                </c:pt>
                <c:pt idx="1098">
                  <c:v>146088484.53889999</c:v>
                </c:pt>
                <c:pt idx="1099">
                  <c:v>146258078.97889999</c:v>
                </c:pt>
                <c:pt idx="1100">
                  <c:v>146247625.78889999</c:v>
                </c:pt>
                <c:pt idx="1101">
                  <c:v>146224302.61039999</c:v>
                </c:pt>
                <c:pt idx="1102">
                  <c:v>144743562.66389999</c:v>
                </c:pt>
                <c:pt idx="1103">
                  <c:v>146382256.8549</c:v>
                </c:pt>
                <c:pt idx="1104">
                  <c:v>146538839.01390001</c:v>
                </c:pt>
                <c:pt idx="1105">
                  <c:v>146202732.5934</c:v>
                </c:pt>
                <c:pt idx="1106">
                  <c:v>146445411.8944</c:v>
                </c:pt>
                <c:pt idx="1107">
                  <c:v>147223058.8064</c:v>
                </c:pt>
                <c:pt idx="1108">
                  <c:v>144643825.9869</c:v>
                </c:pt>
                <c:pt idx="1109">
                  <c:v>144326401.7049</c:v>
                </c:pt>
                <c:pt idx="1110">
                  <c:v>143299087.3409</c:v>
                </c:pt>
                <c:pt idx="1111">
                  <c:v>142556030.08090001</c:v>
                </c:pt>
                <c:pt idx="1112">
                  <c:v>143123452.67989999</c:v>
                </c:pt>
                <c:pt idx="1113">
                  <c:v>141681523.50690001</c:v>
                </c:pt>
                <c:pt idx="1114">
                  <c:v>143053619.1929</c:v>
                </c:pt>
                <c:pt idx="1115">
                  <c:v>143288998.81690001</c:v>
                </c:pt>
                <c:pt idx="1116">
                  <c:v>142140606.7719</c:v>
                </c:pt>
                <c:pt idx="1117">
                  <c:v>140165122.28189999</c:v>
                </c:pt>
                <c:pt idx="1118">
                  <c:v>138960009.56490001</c:v>
                </c:pt>
                <c:pt idx="1119">
                  <c:v>139589044.0079</c:v>
                </c:pt>
                <c:pt idx="1120">
                  <c:v>137757701.0219</c:v>
                </c:pt>
                <c:pt idx="1121">
                  <c:v>139847562.2773</c:v>
                </c:pt>
                <c:pt idx="1122">
                  <c:v>141389151.17250001</c:v>
                </c:pt>
                <c:pt idx="1123">
                  <c:v>140927842.23089999</c:v>
                </c:pt>
                <c:pt idx="1124">
                  <c:v>142593618.07350001</c:v>
                </c:pt>
                <c:pt idx="1125">
                  <c:v>141218832.74309999</c:v>
                </c:pt>
                <c:pt idx="1126">
                  <c:v>140742344.7863</c:v>
                </c:pt>
                <c:pt idx="1127">
                  <c:v>140968666.54049999</c:v>
                </c:pt>
                <c:pt idx="1128">
                  <c:v>140963145.4339</c:v>
                </c:pt>
                <c:pt idx="1129">
                  <c:v>140616688.31209999</c:v>
                </c:pt>
                <c:pt idx="1130">
                  <c:v>140234607.35409999</c:v>
                </c:pt>
                <c:pt idx="1131">
                  <c:v>140857211.0196</c:v>
                </c:pt>
                <c:pt idx="1132">
                  <c:v>141510955.66909999</c:v>
                </c:pt>
                <c:pt idx="1133">
                  <c:v>143717533.91260001</c:v>
                </c:pt>
                <c:pt idx="1134">
                  <c:v>142882099.81209999</c:v>
                </c:pt>
                <c:pt idx="1135">
                  <c:v>144033424.14030001</c:v>
                </c:pt>
                <c:pt idx="1136">
                  <c:v>144949620.66980001</c:v>
                </c:pt>
                <c:pt idx="1137">
                  <c:v>143866499.95550001</c:v>
                </c:pt>
                <c:pt idx="1138">
                  <c:v>146119165.28659999</c:v>
                </c:pt>
                <c:pt idx="1139">
                  <c:v>147927318.1584</c:v>
                </c:pt>
                <c:pt idx="1140">
                  <c:v>149329636.3362</c:v>
                </c:pt>
                <c:pt idx="1141">
                  <c:v>147659700.1787</c:v>
                </c:pt>
                <c:pt idx="1142">
                  <c:v>143902559.56670001</c:v>
                </c:pt>
                <c:pt idx="1143">
                  <c:v>143913686.18970001</c:v>
                </c:pt>
                <c:pt idx="1144">
                  <c:v>143635802.32769999</c:v>
                </c:pt>
                <c:pt idx="1145">
                  <c:v>143714763.70469999</c:v>
                </c:pt>
                <c:pt idx="1146">
                  <c:v>143567398.44220001</c:v>
                </c:pt>
                <c:pt idx="1147">
                  <c:v>142822811.20269999</c:v>
                </c:pt>
                <c:pt idx="1148">
                  <c:v>143557311.46970001</c:v>
                </c:pt>
                <c:pt idx="1149">
                  <c:v>143144097.61669999</c:v>
                </c:pt>
                <c:pt idx="1150">
                  <c:v>142365328.7157</c:v>
                </c:pt>
                <c:pt idx="1151">
                  <c:v>142849571.29730001</c:v>
                </c:pt>
                <c:pt idx="1152">
                  <c:v>144073791.67030001</c:v>
                </c:pt>
                <c:pt idx="1153">
                  <c:v>143741485.73809999</c:v>
                </c:pt>
                <c:pt idx="1154">
                  <c:v>143198762.9339</c:v>
                </c:pt>
                <c:pt idx="1155">
                  <c:v>141641944.3955</c:v>
                </c:pt>
                <c:pt idx="1156">
                  <c:v>140790545.21450001</c:v>
                </c:pt>
                <c:pt idx="1157">
                  <c:v>140524329.83629999</c:v>
                </c:pt>
                <c:pt idx="1158">
                  <c:v>140823327.83000001</c:v>
                </c:pt>
                <c:pt idx="1159">
                  <c:v>141956674.99039999</c:v>
                </c:pt>
                <c:pt idx="1160">
                  <c:v>141194325.96259999</c:v>
                </c:pt>
                <c:pt idx="1161">
                  <c:v>141182045.6622</c:v>
                </c:pt>
                <c:pt idx="1162">
                  <c:v>140133426.0079</c:v>
                </c:pt>
                <c:pt idx="1163">
                  <c:v>139276099.4779</c:v>
                </c:pt>
                <c:pt idx="1164">
                  <c:v>137677693.63139999</c:v>
                </c:pt>
                <c:pt idx="1165">
                  <c:v>136891496.73109999</c:v>
                </c:pt>
                <c:pt idx="1166">
                  <c:v>137371537.4129</c:v>
                </c:pt>
                <c:pt idx="1167">
                  <c:v>136962111.3312</c:v>
                </c:pt>
                <c:pt idx="1168">
                  <c:v>136734636.01449999</c:v>
                </c:pt>
                <c:pt idx="1169">
                  <c:v>137226448.60910001</c:v>
                </c:pt>
                <c:pt idx="1170">
                  <c:v>138263891.9156</c:v>
                </c:pt>
                <c:pt idx="1171">
                  <c:v>138885060.97760001</c:v>
                </c:pt>
                <c:pt idx="1172">
                  <c:v>139245305.21610001</c:v>
                </c:pt>
                <c:pt idx="1173">
                  <c:v>139313825.8321</c:v>
                </c:pt>
                <c:pt idx="1174">
                  <c:v>139471048.17609999</c:v>
                </c:pt>
                <c:pt idx="1175">
                  <c:v>139017471.7401</c:v>
                </c:pt>
                <c:pt idx="1176">
                  <c:v>139162807.7441</c:v>
                </c:pt>
                <c:pt idx="1177">
                  <c:v>139072673.7326</c:v>
                </c:pt>
                <c:pt idx="1178">
                  <c:v>139856821.01109999</c:v>
                </c:pt>
                <c:pt idx="1179">
                  <c:v>139066066.18759999</c:v>
                </c:pt>
                <c:pt idx="1180">
                  <c:v>138736948.0961</c:v>
                </c:pt>
                <c:pt idx="1181">
                  <c:v>139081343.3391</c:v>
                </c:pt>
                <c:pt idx="1182">
                  <c:v>138560649.2211</c:v>
                </c:pt>
                <c:pt idx="1183">
                  <c:v>138712940.1821</c:v>
                </c:pt>
                <c:pt idx="1184">
                  <c:v>138090219.5081</c:v>
                </c:pt>
                <c:pt idx="1185">
                  <c:v>138235187.62909999</c:v>
                </c:pt>
                <c:pt idx="1186">
                  <c:v>136755060.06310001</c:v>
                </c:pt>
                <c:pt idx="1187">
                  <c:v>137046015.69409999</c:v>
                </c:pt>
                <c:pt idx="1188">
                  <c:v>137183792.69510001</c:v>
                </c:pt>
                <c:pt idx="1189">
                  <c:v>138664841.7721</c:v>
                </c:pt>
                <c:pt idx="1190">
                  <c:v>137514058.97510001</c:v>
                </c:pt>
                <c:pt idx="1191">
                  <c:v>137894823.66659999</c:v>
                </c:pt>
                <c:pt idx="1192">
                  <c:v>139215667.13960001</c:v>
                </c:pt>
                <c:pt idx="1193">
                  <c:v>137307481.76409999</c:v>
                </c:pt>
                <c:pt idx="1194">
                  <c:v>137062641.75560001</c:v>
                </c:pt>
                <c:pt idx="1195">
                  <c:v>137265416.48410001</c:v>
                </c:pt>
                <c:pt idx="1196">
                  <c:v>137930030.34110001</c:v>
                </c:pt>
                <c:pt idx="1197">
                  <c:v>137391393.5246</c:v>
                </c:pt>
                <c:pt idx="1198">
                  <c:v>137368972.4851</c:v>
                </c:pt>
                <c:pt idx="1199">
                  <c:v>137269920.16460001</c:v>
                </c:pt>
                <c:pt idx="1200">
                  <c:v>138582248.95460001</c:v>
                </c:pt>
                <c:pt idx="1201">
                  <c:v>139212280.78560001</c:v>
                </c:pt>
                <c:pt idx="1202">
                  <c:v>141309292.46160001</c:v>
                </c:pt>
                <c:pt idx="1203">
                  <c:v>141053916.12760001</c:v>
                </c:pt>
                <c:pt idx="1204">
                  <c:v>141636664.4226</c:v>
                </c:pt>
                <c:pt idx="1205">
                  <c:v>141585291.4276</c:v>
                </c:pt>
                <c:pt idx="1206">
                  <c:v>141164048.73559999</c:v>
                </c:pt>
                <c:pt idx="1207">
                  <c:v>140016082.74160001</c:v>
                </c:pt>
                <c:pt idx="1208">
                  <c:v>140810762.1706</c:v>
                </c:pt>
                <c:pt idx="1209">
                  <c:v>140089006.25960001</c:v>
                </c:pt>
                <c:pt idx="1210">
                  <c:v>140669442.64160001</c:v>
                </c:pt>
                <c:pt idx="1211">
                  <c:v>140280719.7956</c:v>
                </c:pt>
                <c:pt idx="1212">
                  <c:v>139803193.97310001</c:v>
                </c:pt>
                <c:pt idx="1213">
                  <c:v>140035965.7211</c:v>
                </c:pt>
                <c:pt idx="1214">
                  <c:v>139623160.7701</c:v>
                </c:pt>
                <c:pt idx="1215">
                  <c:v>139876106.5311</c:v>
                </c:pt>
                <c:pt idx="1216">
                  <c:v>140832319.39160001</c:v>
                </c:pt>
                <c:pt idx="1217">
                  <c:v>141152868.82960001</c:v>
                </c:pt>
                <c:pt idx="1218">
                  <c:v>141375885.91710001</c:v>
                </c:pt>
                <c:pt idx="1219">
                  <c:v>141029601.6331</c:v>
                </c:pt>
                <c:pt idx="1220">
                  <c:v>141566788.53960001</c:v>
                </c:pt>
                <c:pt idx="1221">
                  <c:v>144721366.99559999</c:v>
                </c:pt>
                <c:pt idx="1222">
                  <c:v>143866361.31560001</c:v>
                </c:pt>
                <c:pt idx="1223">
                  <c:v>145884838.00960001</c:v>
                </c:pt>
                <c:pt idx="1224">
                  <c:v>141938232.03659999</c:v>
                </c:pt>
                <c:pt idx="1225">
                  <c:v>143095901.61059999</c:v>
                </c:pt>
                <c:pt idx="1226">
                  <c:v>143333696.15759999</c:v>
                </c:pt>
                <c:pt idx="1227">
                  <c:v>142401187.72760001</c:v>
                </c:pt>
                <c:pt idx="1228">
                  <c:v>140126825.13260001</c:v>
                </c:pt>
                <c:pt idx="1229">
                  <c:v>139500147.77860001</c:v>
                </c:pt>
                <c:pt idx="1230">
                  <c:v>139765252.9786</c:v>
                </c:pt>
                <c:pt idx="1231">
                  <c:v>140184072.2827</c:v>
                </c:pt>
                <c:pt idx="1232">
                  <c:v>138127433.13150001</c:v>
                </c:pt>
                <c:pt idx="1233">
                  <c:v>138649586.21380001</c:v>
                </c:pt>
                <c:pt idx="1234">
                  <c:v>136833445.48370001</c:v>
                </c:pt>
                <c:pt idx="1235">
                  <c:v>128841281.06479999</c:v>
                </c:pt>
                <c:pt idx="1236">
                  <c:v>129734753.4746</c:v>
                </c:pt>
                <c:pt idx="1237">
                  <c:v>130991782.389</c:v>
                </c:pt>
                <c:pt idx="1238">
                  <c:v>133247706.2493</c:v>
                </c:pt>
                <c:pt idx="1239">
                  <c:v>133657726.5379</c:v>
                </c:pt>
                <c:pt idx="1240">
                  <c:v>133190799.803</c:v>
                </c:pt>
                <c:pt idx="1241">
                  <c:v>133714552.65549999</c:v>
                </c:pt>
                <c:pt idx="1242">
                  <c:v>133917587.2175</c:v>
                </c:pt>
                <c:pt idx="1243">
                  <c:v>134191269.14049999</c:v>
                </c:pt>
                <c:pt idx="1244">
                  <c:v>133975214.57250001</c:v>
                </c:pt>
                <c:pt idx="1245">
                  <c:v>135252909.2265</c:v>
                </c:pt>
                <c:pt idx="1246">
                  <c:v>134681604.7965</c:v>
                </c:pt>
                <c:pt idx="1247">
                  <c:v>135836038.01550001</c:v>
                </c:pt>
                <c:pt idx="1248">
                  <c:v>135855604.50549999</c:v>
                </c:pt>
                <c:pt idx="1249">
                  <c:v>136100813.861</c:v>
                </c:pt>
                <c:pt idx="1250">
                  <c:v>135993195.3655</c:v>
                </c:pt>
                <c:pt idx="1251">
                  <c:v>135445922.8048</c:v>
                </c:pt>
                <c:pt idx="1252">
                  <c:v>133510827.6452</c:v>
                </c:pt>
                <c:pt idx="1253">
                  <c:v>132564828.20119999</c:v>
                </c:pt>
                <c:pt idx="1254">
                  <c:v>129158281.9294</c:v>
                </c:pt>
                <c:pt idx="1255">
                  <c:v>131585865.01970001</c:v>
                </c:pt>
                <c:pt idx="1256">
                  <c:v>131223644.9251</c:v>
                </c:pt>
                <c:pt idx="1257">
                  <c:v>132694805.3766</c:v>
                </c:pt>
                <c:pt idx="1258">
                  <c:v>133047391.9515</c:v>
                </c:pt>
                <c:pt idx="1259">
                  <c:v>132188678.8391</c:v>
                </c:pt>
                <c:pt idx="1260">
                  <c:v>128840668.1637</c:v>
                </c:pt>
                <c:pt idx="1261">
                  <c:v>129907619.6257</c:v>
                </c:pt>
                <c:pt idx="1262">
                  <c:v>129664939.91320001</c:v>
                </c:pt>
                <c:pt idx="1263">
                  <c:v>129493293.8267</c:v>
                </c:pt>
                <c:pt idx="1264">
                  <c:v>130089889.4867</c:v>
                </c:pt>
                <c:pt idx="1265">
                  <c:v>129198477.9797</c:v>
                </c:pt>
                <c:pt idx="1266">
                  <c:v>129252408.6732</c:v>
                </c:pt>
                <c:pt idx="1267">
                  <c:v>129676469.2172</c:v>
                </c:pt>
                <c:pt idx="1268">
                  <c:v>129198731.8177</c:v>
                </c:pt>
                <c:pt idx="1269">
                  <c:v>129600511.1882</c:v>
                </c:pt>
                <c:pt idx="1270">
                  <c:v>129666493.4382</c:v>
                </c:pt>
                <c:pt idx="1271">
                  <c:v>131162584.95020001</c:v>
                </c:pt>
                <c:pt idx="1272">
                  <c:v>132699135.8592</c:v>
                </c:pt>
                <c:pt idx="1273">
                  <c:v>131397366.8212</c:v>
                </c:pt>
                <c:pt idx="1274">
                  <c:v>132441777.4912</c:v>
                </c:pt>
                <c:pt idx="1275">
                  <c:v>132578819.3292</c:v>
                </c:pt>
                <c:pt idx="1276">
                  <c:v>132233446.2192</c:v>
                </c:pt>
                <c:pt idx="1277">
                  <c:v>128895827.5642</c:v>
                </c:pt>
                <c:pt idx="1278">
                  <c:v>130111548.5482</c:v>
                </c:pt>
                <c:pt idx="1279">
                  <c:v>128246953.4462</c:v>
                </c:pt>
                <c:pt idx="1280">
                  <c:v>128916126.2632</c:v>
                </c:pt>
                <c:pt idx="1281">
                  <c:v>129387579.02519999</c:v>
                </c:pt>
                <c:pt idx="1282">
                  <c:v>129278024.1002</c:v>
                </c:pt>
                <c:pt idx="1283">
                  <c:v>130458196.2422</c:v>
                </c:pt>
                <c:pt idx="1284">
                  <c:v>129901671.3902</c:v>
                </c:pt>
                <c:pt idx="1285">
                  <c:v>129692253.67120001</c:v>
                </c:pt>
                <c:pt idx="1286">
                  <c:v>131012982.0262</c:v>
                </c:pt>
                <c:pt idx="1287">
                  <c:v>130413351.7252</c:v>
                </c:pt>
                <c:pt idx="1288">
                  <c:v>130580352.8392</c:v>
                </c:pt>
                <c:pt idx="1289">
                  <c:v>129428476.92020001</c:v>
                </c:pt>
                <c:pt idx="1290">
                  <c:v>129778126.1812</c:v>
                </c:pt>
                <c:pt idx="1291">
                  <c:v>130421444.5342</c:v>
                </c:pt>
                <c:pt idx="1292">
                  <c:v>129642404.73019999</c:v>
                </c:pt>
                <c:pt idx="1293">
                  <c:v>129844587.1627</c:v>
                </c:pt>
                <c:pt idx="1294">
                  <c:v>129250057.2032</c:v>
                </c:pt>
                <c:pt idx="1295">
                  <c:v>128247542.2472</c:v>
                </c:pt>
                <c:pt idx="1296">
                  <c:v>128132588.09720001</c:v>
                </c:pt>
                <c:pt idx="1297">
                  <c:v>128768989.52420001</c:v>
                </c:pt>
                <c:pt idx="1298">
                  <c:v>129936507.79269999</c:v>
                </c:pt>
                <c:pt idx="1299">
                  <c:v>130166662.5332</c:v>
                </c:pt>
                <c:pt idx="1300">
                  <c:v>130595602.19069999</c:v>
                </c:pt>
                <c:pt idx="1301">
                  <c:v>131020491.9852</c:v>
                </c:pt>
                <c:pt idx="1302">
                  <c:v>130705036.9822</c:v>
                </c:pt>
                <c:pt idx="1303">
                  <c:v>130640466.9077</c:v>
                </c:pt>
                <c:pt idx="1304">
                  <c:v>129474065.67120001</c:v>
                </c:pt>
                <c:pt idx="1305">
                  <c:v>130361383.4162</c:v>
                </c:pt>
                <c:pt idx="1306">
                  <c:v>131701646.25120001</c:v>
                </c:pt>
                <c:pt idx="1307">
                  <c:v>131762468.82969999</c:v>
                </c:pt>
                <c:pt idx="1308">
                  <c:v>132840604.5377</c:v>
                </c:pt>
                <c:pt idx="1309">
                  <c:v>132717808.43619999</c:v>
                </c:pt>
                <c:pt idx="1310">
                  <c:v>131271825.9237</c:v>
                </c:pt>
                <c:pt idx="1311">
                  <c:v>132904579.9727</c:v>
                </c:pt>
                <c:pt idx="1312">
                  <c:v>132927749.34559999</c:v>
                </c:pt>
                <c:pt idx="1313">
                  <c:v>132660183.33130001</c:v>
                </c:pt>
                <c:pt idx="1314">
                  <c:v>133178384.16680001</c:v>
                </c:pt>
                <c:pt idx="1315">
                  <c:v>134959168.05739999</c:v>
                </c:pt>
                <c:pt idx="1316">
                  <c:v>137147391.49219999</c:v>
                </c:pt>
                <c:pt idx="1317">
                  <c:v>138076206.0025</c:v>
                </c:pt>
                <c:pt idx="1318">
                  <c:v>137724927.035</c:v>
                </c:pt>
                <c:pt idx="1319">
                  <c:v>135774611.59200001</c:v>
                </c:pt>
                <c:pt idx="1320">
                  <c:v>136897096.28960001</c:v>
                </c:pt>
                <c:pt idx="1321">
                  <c:v>137857882.04660001</c:v>
                </c:pt>
                <c:pt idx="1322">
                  <c:v>137100315.60460001</c:v>
                </c:pt>
                <c:pt idx="1323">
                  <c:v>136873723.34459999</c:v>
                </c:pt>
                <c:pt idx="1324">
                  <c:v>136091022.11109999</c:v>
                </c:pt>
                <c:pt idx="1325">
                  <c:v>136449230.70910001</c:v>
                </c:pt>
                <c:pt idx="1326">
                  <c:v>134997716.6841</c:v>
                </c:pt>
                <c:pt idx="1327">
                  <c:v>137084807.48660001</c:v>
                </c:pt>
                <c:pt idx="1328">
                  <c:v>136693189.22310001</c:v>
                </c:pt>
                <c:pt idx="1329">
                  <c:v>136893189.8351</c:v>
                </c:pt>
                <c:pt idx="1330">
                  <c:v>137955516.11559999</c:v>
                </c:pt>
                <c:pt idx="1331">
                  <c:v>137750096.0846</c:v>
                </c:pt>
                <c:pt idx="1332">
                  <c:v>137493843.2146</c:v>
                </c:pt>
                <c:pt idx="1333">
                  <c:v>138453169.24059999</c:v>
                </c:pt>
                <c:pt idx="1334">
                  <c:v>136105455.1216</c:v>
                </c:pt>
                <c:pt idx="1335">
                  <c:v>137139988.11860001</c:v>
                </c:pt>
                <c:pt idx="1336">
                  <c:v>138245875.21160001</c:v>
                </c:pt>
                <c:pt idx="1337">
                  <c:v>138128303.78760001</c:v>
                </c:pt>
                <c:pt idx="1338">
                  <c:v>138972714.3136</c:v>
                </c:pt>
                <c:pt idx="1339">
                  <c:v>140017623.85260001</c:v>
                </c:pt>
                <c:pt idx="1340">
                  <c:v>140104039.64160001</c:v>
                </c:pt>
                <c:pt idx="1341">
                  <c:v>140869995.51109999</c:v>
                </c:pt>
                <c:pt idx="1342">
                  <c:v>142308826.7351</c:v>
                </c:pt>
                <c:pt idx="1343">
                  <c:v>140849397.9691</c:v>
                </c:pt>
                <c:pt idx="1344">
                  <c:v>143816402.24509999</c:v>
                </c:pt>
                <c:pt idx="1345">
                  <c:v>143814702.50409999</c:v>
                </c:pt>
                <c:pt idx="1346">
                  <c:v>144568649.6286</c:v>
                </c:pt>
                <c:pt idx="1347">
                  <c:v>142887243.91960001</c:v>
                </c:pt>
                <c:pt idx="1348">
                  <c:v>145017234.67460001</c:v>
                </c:pt>
                <c:pt idx="1349">
                  <c:v>145697720.96810001</c:v>
                </c:pt>
                <c:pt idx="1350">
                  <c:v>146592544.54710001</c:v>
                </c:pt>
                <c:pt idx="1351">
                  <c:v>147069984.8976</c:v>
                </c:pt>
                <c:pt idx="1352">
                  <c:v>147540048.79910001</c:v>
                </c:pt>
                <c:pt idx="1353">
                  <c:v>146184064.9691</c:v>
                </c:pt>
                <c:pt idx="1354">
                  <c:v>146142991.02610001</c:v>
                </c:pt>
                <c:pt idx="1355">
                  <c:v>145541156.67809999</c:v>
                </c:pt>
                <c:pt idx="1356">
                  <c:v>146945993.91209999</c:v>
                </c:pt>
                <c:pt idx="1357">
                  <c:v>147427399.4531</c:v>
                </c:pt>
                <c:pt idx="1358">
                  <c:v>147618612.8346</c:v>
                </c:pt>
                <c:pt idx="1359">
                  <c:v>150014525.38409999</c:v>
                </c:pt>
                <c:pt idx="1360">
                  <c:v>152090582.61559999</c:v>
                </c:pt>
                <c:pt idx="1361">
                  <c:v>152473783.2471</c:v>
                </c:pt>
                <c:pt idx="1362">
                  <c:v>155332837.88159999</c:v>
                </c:pt>
                <c:pt idx="1363">
                  <c:v>154537469.26460001</c:v>
                </c:pt>
                <c:pt idx="1364">
                  <c:v>153394941.07859999</c:v>
                </c:pt>
                <c:pt idx="1365">
                  <c:v>154158497.95559999</c:v>
                </c:pt>
                <c:pt idx="1366">
                  <c:v>152256343.54710001</c:v>
                </c:pt>
                <c:pt idx="1367">
                  <c:v>153544185.49559999</c:v>
                </c:pt>
                <c:pt idx="1368">
                  <c:v>154140576.77810001</c:v>
                </c:pt>
                <c:pt idx="1369">
                  <c:v>155686204.4316</c:v>
                </c:pt>
                <c:pt idx="1370">
                  <c:v>157048891.49160001</c:v>
                </c:pt>
                <c:pt idx="1371">
                  <c:v>156869098.90709999</c:v>
                </c:pt>
                <c:pt idx="1372">
                  <c:v>155246773.5966</c:v>
                </c:pt>
                <c:pt idx="1373">
                  <c:v>153824039.96709999</c:v>
                </c:pt>
                <c:pt idx="1374">
                  <c:v>152895986.0336</c:v>
                </c:pt>
                <c:pt idx="1375">
                  <c:v>151624631.5781</c:v>
                </c:pt>
                <c:pt idx="1376">
                  <c:v>153038255.70660001</c:v>
                </c:pt>
                <c:pt idx="1377">
                  <c:v>153618917.31810001</c:v>
                </c:pt>
                <c:pt idx="1378">
                  <c:v>156050681.3096</c:v>
                </c:pt>
                <c:pt idx="1379">
                  <c:v>157343663.77509999</c:v>
                </c:pt>
                <c:pt idx="1380">
                  <c:v>158249358.5711</c:v>
                </c:pt>
                <c:pt idx="1381">
                  <c:v>158229176.4677</c:v>
                </c:pt>
                <c:pt idx="1382">
                  <c:v>156015393.02739999</c:v>
                </c:pt>
                <c:pt idx="1383">
                  <c:v>154244971.36750001</c:v>
                </c:pt>
                <c:pt idx="1384">
                  <c:v>154354351.28740001</c:v>
                </c:pt>
                <c:pt idx="1385">
                  <c:v>154501874.76359999</c:v>
                </c:pt>
                <c:pt idx="1386">
                  <c:v>150777152.85519999</c:v>
                </c:pt>
                <c:pt idx="1387">
                  <c:v>150645532.627</c:v>
                </c:pt>
                <c:pt idx="1388">
                  <c:v>151734859.6832</c:v>
                </c:pt>
                <c:pt idx="1389">
                  <c:v>152776396.3946</c:v>
                </c:pt>
                <c:pt idx="1390">
                  <c:v>151765591.447</c:v>
                </c:pt>
                <c:pt idx="1391">
                  <c:v>151875654.79820001</c:v>
                </c:pt>
                <c:pt idx="1392">
                  <c:v>152630909.80610001</c:v>
                </c:pt>
                <c:pt idx="1393">
                  <c:v>154812087.73980001</c:v>
                </c:pt>
                <c:pt idx="1394">
                  <c:v>154741290.5519</c:v>
                </c:pt>
                <c:pt idx="1395">
                  <c:v>152093347.42359999</c:v>
                </c:pt>
                <c:pt idx="1396">
                  <c:v>150937730.52000001</c:v>
                </c:pt>
                <c:pt idx="1397">
                  <c:v>149786313.9657</c:v>
                </c:pt>
                <c:pt idx="1398">
                  <c:v>150077107.9971</c:v>
                </c:pt>
                <c:pt idx="1399">
                  <c:v>149543649.2748</c:v>
                </c:pt>
                <c:pt idx="1400">
                  <c:v>148947985.62200001</c:v>
                </c:pt>
                <c:pt idx="1401">
                  <c:v>148049696.07600001</c:v>
                </c:pt>
                <c:pt idx="1402">
                  <c:v>153311920.322</c:v>
                </c:pt>
                <c:pt idx="1403">
                  <c:v>155696143.81299999</c:v>
                </c:pt>
                <c:pt idx="1404">
                  <c:v>155129267.11000001</c:v>
                </c:pt>
                <c:pt idx="1405">
                  <c:v>155117617.579</c:v>
                </c:pt>
                <c:pt idx="1406">
                  <c:v>154197744.45500001</c:v>
                </c:pt>
                <c:pt idx="1407">
                  <c:v>155471272.90799999</c:v>
                </c:pt>
                <c:pt idx="1408">
                  <c:v>154549096.03600001</c:v>
                </c:pt>
                <c:pt idx="1409">
                  <c:v>155894889.164</c:v>
                </c:pt>
                <c:pt idx="1410">
                  <c:v>156331390.697</c:v>
                </c:pt>
                <c:pt idx="1411">
                  <c:v>156342077.2735</c:v>
                </c:pt>
                <c:pt idx="1412">
                  <c:v>154783236.6665</c:v>
                </c:pt>
                <c:pt idx="1413">
                  <c:v>156594814.46200001</c:v>
                </c:pt>
                <c:pt idx="1414">
                  <c:v>157513610.69600001</c:v>
                </c:pt>
                <c:pt idx="1415">
                  <c:v>159425272.82100001</c:v>
                </c:pt>
                <c:pt idx="1416">
                  <c:v>158700248.15549999</c:v>
                </c:pt>
                <c:pt idx="1417">
                  <c:v>158583470.831</c:v>
                </c:pt>
                <c:pt idx="1418">
                  <c:v>157848434.116</c:v>
                </c:pt>
                <c:pt idx="1419">
                  <c:v>157462990.28</c:v>
                </c:pt>
                <c:pt idx="1420">
                  <c:v>158412773.9145</c:v>
                </c:pt>
                <c:pt idx="1421">
                  <c:v>157607524.99900001</c:v>
                </c:pt>
                <c:pt idx="1422">
                  <c:v>157249754.22799999</c:v>
                </c:pt>
                <c:pt idx="1423">
                  <c:v>157063338.09200001</c:v>
                </c:pt>
                <c:pt idx="1424">
                  <c:v>156091440.86649999</c:v>
                </c:pt>
                <c:pt idx="1425">
                  <c:v>157893591.49000001</c:v>
                </c:pt>
                <c:pt idx="1426">
                  <c:v>158827383.5025</c:v>
                </c:pt>
                <c:pt idx="1427">
                  <c:v>159354216.461</c:v>
                </c:pt>
                <c:pt idx="1428">
                  <c:v>161447517.40099999</c:v>
                </c:pt>
                <c:pt idx="1429">
                  <c:v>160299624.66049999</c:v>
                </c:pt>
                <c:pt idx="1430">
                  <c:v>159249397.20950001</c:v>
                </c:pt>
                <c:pt idx="1431">
                  <c:v>160152388.60049999</c:v>
                </c:pt>
                <c:pt idx="1432">
                  <c:v>159875294.8265</c:v>
                </c:pt>
                <c:pt idx="1433">
                  <c:v>159391167.61399999</c:v>
                </c:pt>
                <c:pt idx="1434">
                  <c:v>159166371.90650001</c:v>
                </c:pt>
                <c:pt idx="1435">
                  <c:v>159703353.199</c:v>
                </c:pt>
                <c:pt idx="1436">
                  <c:v>159483398.5835</c:v>
                </c:pt>
                <c:pt idx="1437">
                  <c:v>161985034.623</c:v>
                </c:pt>
                <c:pt idx="1438">
                  <c:v>162050170.03</c:v>
                </c:pt>
                <c:pt idx="1439">
                  <c:v>163132155.53600001</c:v>
                </c:pt>
                <c:pt idx="1440">
                  <c:v>163779074.41999999</c:v>
                </c:pt>
                <c:pt idx="1441">
                  <c:v>162434622.43650001</c:v>
                </c:pt>
                <c:pt idx="1442">
                  <c:v>163157815.05500001</c:v>
                </c:pt>
                <c:pt idx="1443">
                  <c:v>164554452.25049999</c:v>
                </c:pt>
                <c:pt idx="1444">
                  <c:v>162924427.43799999</c:v>
                </c:pt>
                <c:pt idx="1445">
                  <c:v>164451184.82249999</c:v>
                </c:pt>
                <c:pt idx="1446">
                  <c:v>166633863.9955</c:v>
                </c:pt>
                <c:pt idx="1447">
                  <c:v>169048464.164</c:v>
                </c:pt>
                <c:pt idx="1448">
                  <c:v>166679763.7155</c:v>
                </c:pt>
                <c:pt idx="1449">
                  <c:v>167770616.49700001</c:v>
                </c:pt>
                <c:pt idx="1450">
                  <c:v>168020333.646</c:v>
                </c:pt>
                <c:pt idx="1451">
                  <c:v>170444428.102</c:v>
                </c:pt>
                <c:pt idx="1452">
                  <c:v>172617163.18799999</c:v>
                </c:pt>
                <c:pt idx="1453">
                  <c:v>174745254.20879999</c:v>
                </c:pt>
                <c:pt idx="1454">
                  <c:v>168396903.4754</c:v>
                </c:pt>
                <c:pt idx="1455">
                  <c:v>166515919.25580001</c:v>
                </c:pt>
                <c:pt idx="1456">
                  <c:v>169285466.42219999</c:v>
                </c:pt>
                <c:pt idx="1457">
                  <c:v>170826853.47060001</c:v>
                </c:pt>
                <c:pt idx="1458">
                  <c:v>167522029.12</c:v>
                </c:pt>
                <c:pt idx="1459">
                  <c:v>166509411.5794</c:v>
                </c:pt>
                <c:pt idx="1460">
                  <c:v>166104382.2942</c:v>
                </c:pt>
                <c:pt idx="1461">
                  <c:v>166884494.2112</c:v>
                </c:pt>
                <c:pt idx="1462">
                  <c:v>170372510.45269999</c:v>
                </c:pt>
                <c:pt idx="1463">
                  <c:v>171826975.3502</c:v>
                </c:pt>
                <c:pt idx="1464">
                  <c:v>174020289.6812</c:v>
                </c:pt>
                <c:pt idx="1465">
                  <c:v>177940038.50220001</c:v>
                </c:pt>
                <c:pt idx="1466">
                  <c:v>179007634.6117</c:v>
                </c:pt>
                <c:pt idx="1467">
                  <c:v>176950780.42919999</c:v>
                </c:pt>
                <c:pt idx="1468">
                  <c:v>177203367.17969999</c:v>
                </c:pt>
                <c:pt idx="1469">
                  <c:v>176748587.30669999</c:v>
                </c:pt>
                <c:pt idx="1470">
                  <c:v>176157616.6092</c:v>
                </c:pt>
                <c:pt idx="1471">
                  <c:v>175153877.55720001</c:v>
                </c:pt>
                <c:pt idx="1472">
                  <c:v>175575313.07370001</c:v>
                </c:pt>
                <c:pt idx="1473">
                  <c:v>173633352.1672</c:v>
                </c:pt>
                <c:pt idx="1474">
                  <c:v>172426892.0537</c:v>
                </c:pt>
                <c:pt idx="1475">
                  <c:v>171390232.2922</c:v>
                </c:pt>
                <c:pt idx="1476">
                  <c:v>168080628.9312</c:v>
                </c:pt>
                <c:pt idx="1477">
                  <c:v>167623626.64120001</c:v>
                </c:pt>
                <c:pt idx="1478">
                  <c:v>167144280.08919999</c:v>
                </c:pt>
                <c:pt idx="1479">
                  <c:v>169501563.77469999</c:v>
                </c:pt>
                <c:pt idx="1480">
                  <c:v>168051674.6072</c:v>
                </c:pt>
                <c:pt idx="1481">
                  <c:v>168501120.29570001</c:v>
                </c:pt>
                <c:pt idx="1482">
                  <c:v>168964945.52410001</c:v>
                </c:pt>
                <c:pt idx="1483">
                  <c:v>167487306.368</c:v>
                </c:pt>
                <c:pt idx="1484">
                  <c:v>166099137.16069999</c:v>
                </c:pt>
                <c:pt idx="1485">
                  <c:v>170147665.9632</c:v>
                </c:pt>
                <c:pt idx="1486">
                  <c:v>170637714.75060001</c:v>
                </c:pt>
                <c:pt idx="1487">
                  <c:v>170565933.92649999</c:v>
                </c:pt>
                <c:pt idx="1488">
                  <c:v>173153071.9876</c:v>
                </c:pt>
                <c:pt idx="1489">
                  <c:v>172318674.39950001</c:v>
                </c:pt>
                <c:pt idx="1490">
                  <c:v>179035178.02990001</c:v>
                </c:pt>
                <c:pt idx="1491">
                  <c:v>179428520.01190001</c:v>
                </c:pt>
                <c:pt idx="1492">
                  <c:v>183133998.94240001</c:v>
                </c:pt>
                <c:pt idx="1493">
                  <c:v>186389423.2394</c:v>
                </c:pt>
                <c:pt idx="1494">
                  <c:v>186675392.85139999</c:v>
                </c:pt>
                <c:pt idx="1495">
                  <c:v>192875682.07390001</c:v>
                </c:pt>
                <c:pt idx="1496">
                  <c:v>191236157.2414</c:v>
                </c:pt>
                <c:pt idx="1497">
                  <c:v>187426098.63240001</c:v>
                </c:pt>
                <c:pt idx="1498">
                  <c:v>181926019.54890001</c:v>
                </c:pt>
                <c:pt idx="1499">
                  <c:v>183358913.04890001</c:v>
                </c:pt>
                <c:pt idx="1500">
                  <c:v>184214870.53889999</c:v>
                </c:pt>
                <c:pt idx="1501">
                  <c:v>185084698.01089999</c:v>
                </c:pt>
                <c:pt idx="1502">
                  <c:v>188026584.49990001</c:v>
                </c:pt>
                <c:pt idx="1503">
                  <c:v>182824294.17039999</c:v>
                </c:pt>
                <c:pt idx="1504">
                  <c:v>182665452.7324</c:v>
                </c:pt>
                <c:pt idx="1505">
                  <c:v>182898952.44440001</c:v>
                </c:pt>
                <c:pt idx="1506">
                  <c:v>182452450.26640001</c:v>
                </c:pt>
                <c:pt idx="1507">
                  <c:v>185061304.30989999</c:v>
                </c:pt>
                <c:pt idx="1508">
                  <c:v>183328569.01390001</c:v>
                </c:pt>
                <c:pt idx="1509">
                  <c:v>183964308.46039999</c:v>
                </c:pt>
                <c:pt idx="1510">
                  <c:v>182835816.99540001</c:v>
                </c:pt>
                <c:pt idx="1511">
                  <c:v>176689835.15239999</c:v>
                </c:pt>
                <c:pt idx="1512">
                  <c:v>179227671.0359</c:v>
                </c:pt>
                <c:pt idx="1513">
                  <c:v>179576717.05540001</c:v>
                </c:pt>
                <c:pt idx="1514">
                  <c:v>177277771.41339999</c:v>
                </c:pt>
                <c:pt idx="1515">
                  <c:v>177662000.8409</c:v>
                </c:pt>
                <c:pt idx="1516">
                  <c:v>177327216.68740001</c:v>
                </c:pt>
                <c:pt idx="1517">
                  <c:v>176707900.54539999</c:v>
                </c:pt>
                <c:pt idx="1518">
                  <c:v>177350539.40189999</c:v>
                </c:pt>
                <c:pt idx="1519">
                  <c:v>175827781.09540001</c:v>
                </c:pt>
                <c:pt idx="1520">
                  <c:v>177132598.77239999</c:v>
                </c:pt>
                <c:pt idx="1521">
                  <c:v>179614157.5424</c:v>
                </c:pt>
                <c:pt idx="1522">
                  <c:v>179680782.24590001</c:v>
                </c:pt>
                <c:pt idx="1523">
                  <c:v>178623679.89989999</c:v>
                </c:pt>
                <c:pt idx="1524">
                  <c:v>177170875.71489999</c:v>
                </c:pt>
                <c:pt idx="1525">
                  <c:v>174734422.1769</c:v>
                </c:pt>
                <c:pt idx="1526">
                  <c:v>173924904.1974</c:v>
                </c:pt>
                <c:pt idx="1527">
                  <c:v>176174327.53490001</c:v>
                </c:pt>
                <c:pt idx="1528">
                  <c:v>177931804.7234</c:v>
                </c:pt>
                <c:pt idx="1529">
                  <c:v>179566931.49039999</c:v>
                </c:pt>
                <c:pt idx="1530">
                  <c:v>180668564.2044</c:v>
                </c:pt>
                <c:pt idx="1531">
                  <c:v>180477356.71439999</c:v>
                </c:pt>
                <c:pt idx="1532">
                  <c:v>182491879.79640001</c:v>
                </c:pt>
                <c:pt idx="1533">
                  <c:v>182075747.8484</c:v>
                </c:pt>
                <c:pt idx="1534">
                  <c:v>182033165.39039999</c:v>
                </c:pt>
                <c:pt idx="1535">
                  <c:v>183876549.46439999</c:v>
                </c:pt>
                <c:pt idx="1536">
                  <c:v>184693907.67640001</c:v>
                </c:pt>
                <c:pt idx="1537">
                  <c:v>186716549.9104</c:v>
                </c:pt>
                <c:pt idx="1538">
                  <c:v>185579698.41639999</c:v>
                </c:pt>
                <c:pt idx="1539">
                  <c:v>187947270.17640001</c:v>
                </c:pt>
                <c:pt idx="1540">
                  <c:v>187084522.30840001</c:v>
                </c:pt>
                <c:pt idx="1541">
                  <c:v>195138424.1162</c:v>
                </c:pt>
                <c:pt idx="1542">
                  <c:v>198428795.46399999</c:v>
                </c:pt>
                <c:pt idx="1543">
                  <c:v>205784677.2933</c:v>
                </c:pt>
                <c:pt idx="1544">
                  <c:v>205116699.23120001</c:v>
                </c:pt>
                <c:pt idx="1545">
                  <c:v>208705018.01109999</c:v>
                </c:pt>
                <c:pt idx="1546">
                  <c:v>201300885.54359999</c:v>
                </c:pt>
                <c:pt idx="1547">
                  <c:v>196272217.1433</c:v>
                </c:pt>
                <c:pt idx="1548">
                  <c:v>197263645.44100001</c:v>
                </c:pt>
                <c:pt idx="1549">
                  <c:v>200299629.1789</c:v>
                </c:pt>
                <c:pt idx="1550">
                  <c:v>194119053.90470001</c:v>
                </c:pt>
                <c:pt idx="1551">
                  <c:v>191504123.89469999</c:v>
                </c:pt>
                <c:pt idx="1552">
                  <c:v>186450068.38620001</c:v>
                </c:pt>
                <c:pt idx="1553">
                  <c:v>185240239.72819999</c:v>
                </c:pt>
                <c:pt idx="1554">
                  <c:v>185862950.78470001</c:v>
                </c:pt>
                <c:pt idx="1555">
                  <c:v>184411476.28920001</c:v>
                </c:pt>
                <c:pt idx="1556">
                  <c:v>181059282.0977</c:v>
                </c:pt>
                <c:pt idx="1557">
                  <c:v>184416781.37869999</c:v>
                </c:pt>
                <c:pt idx="1558">
                  <c:v>187141679.07820001</c:v>
                </c:pt>
                <c:pt idx="1559">
                  <c:v>190704103.65270001</c:v>
                </c:pt>
                <c:pt idx="1560">
                  <c:v>190742192.1737</c:v>
                </c:pt>
                <c:pt idx="1561">
                  <c:v>191441346.44119999</c:v>
                </c:pt>
                <c:pt idx="1562">
                  <c:v>189700629.38640001</c:v>
                </c:pt>
                <c:pt idx="1563">
                  <c:v>186809437.5697</c:v>
                </c:pt>
                <c:pt idx="1564">
                  <c:v>187867306.9066</c:v>
                </c:pt>
                <c:pt idx="1565">
                  <c:v>189837065.18279999</c:v>
                </c:pt>
                <c:pt idx="1566">
                  <c:v>189045147.49720001</c:v>
                </c:pt>
                <c:pt idx="1567">
                  <c:v>195436254.7006</c:v>
                </c:pt>
                <c:pt idx="1568">
                  <c:v>192386219.412</c:v>
                </c:pt>
                <c:pt idx="1569">
                  <c:v>189638953.04809999</c:v>
                </c:pt>
                <c:pt idx="1570">
                  <c:v>191782777.31959999</c:v>
                </c:pt>
                <c:pt idx="1571">
                  <c:v>187907908.68560001</c:v>
                </c:pt>
                <c:pt idx="1572">
                  <c:v>188569882.7441</c:v>
                </c:pt>
                <c:pt idx="1573">
                  <c:v>192177054.80410001</c:v>
                </c:pt>
                <c:pt idx="1574">
                  <c:v>195110724.58559999</c:v>
                </c:pt>
                <c:pt idx="1575">
                  <c:v>196301127.16209999</c:v>
                </c:pt>
                <c:pt idx="1576">
                  <c:v>199135672.87459999</c:v>
                </c:pt>
                <c:pt idx="1577">
                  <c:v>197106973.1706</c:v>
                </c:pt>
                <c:pt idx="1578">
                  <c:v>195614048.66010001</c:v>
                </c:pt>
                <c:pt idx="1579">
                  <c:v>196849536.90959999</c:v>
                </c:pt>
                <c:pt idx="1580">
                  <c:v>194790226.0966</c:v>
                </c:pt>
                <c:pt idx="1581">
                  <c:v>196813110.8046</c:v>
                </c:pt>
                <c:pt idx="1582">
                  <c:v>199996325.40459999</c:v>
                </c:pt>
                <c:pt idx="1583">
                  <c:v>201940197.84279999</c:v>
                </c:pt>
                <c:pt idx="1584">
                  <c:v>195196253.6708</c:v>
                </c:pt>
                <c:pt idx="1585">
                  <c:v>193210370.6142</c:v>
                </c:pt>
                <c:pt idx="1586">
                  <c:v>195672186.35179999</c:v>
                </c:pt>
                <c:pt idx="1587">
                  <c:v>196546504.1112</c:v>
                </c:pt>
                <c:pt idx="1588">
                  <c:v>198793393.17160001</c:v>
                </c:pt>
                <c:pt idx="1589">
                  <c:v>200293666.08919999</c:v>
                </c:pt>
                <c:pt idx="1590">
                  <c:v>195654849.2132</c:v>
                </c:pt>
                <c:pt idx="1591">
                  <c:v>197297113.9948</c:v>
                </c:pt>
                <c:pt idx="1592">
                  <c:v>198333530.1446</c:v>
                </c:pt>
                <c:pt idx="1593">
                  <c:v>194999147.98089999</c:v>
                </c:pt>
                <c:pt idx="1594">
                  <c:v>194953854.66659999</c:v>
                </c:pt>
                <c:pt idx="1595">
                  <c:v>198600472.10929999</c:v>
                </c:pt>
                <c:pt idx="1596">
                  <c:v>201169442.6785</c:v>
                </c:pt>
                <c:pt idx="1597">
                  <c:v>199965007.19220001</c:v>
                </c:pt>
                <c:pt idx="1598">
                  <c:v>199146318.06740001</c:v>
                </c:pt>
                <c:pt idx="1599">
                  <c:v>200037256.75299999</c:v>
                </c:pt>
                <c:pt idx="1600">
                  <c:v>203350560.94510001</c:v>
                </c:pt>
                <c:pt idx="1601">
                  <c:v>203914999.14700001</c:v>
                </c:pt>
                <c:pt idx="1602">
                  <c:v>198643746.6787</c:v>
                </c:pt>
                <c:pt idx="1603">
                  <c:v>193975085.14120001</c:v>
                </c:pt>
                <c:pt idx="1604">
                  <c:v>198346929.23100001</c:v>
                </c:pt>
                <c:pt idx="1605">
                  <c:v>196831320.22369999</c:v>
                </c:pt>
                <c:pt idx="1606">
                  <c:v>198935710.20640001</c:v>
                </c:pt>
                <c:pt idx="1607">
                  <c:v>196663188.29139999</c:v>
                </c:pt>
                <c:pt idx="1608">
                  <c:v>199040257.74739999</c:v>
                </c:pt>
                <c:pt idx="1609">
                  <c:v>200890444.4677</c:v>
                </c:pt>
                <c:pt idx="1610">
                  <c:v>200809716.4325</c:v>
                </c:pt>
                <c:pt idx="1611">
                  <c:v>200069645.3513</c:v>
                </c:pt>
                <c:pt idx="1612">
                  <c:v>200629399.9567</c:v>
                </c:pt>
                <c:pt idx="1613">
                  <c:v>203080376.7112</c:v>
                </c:pt>
                <c:pt idx="1614">
                  <c:v>199882079.65990001</c:v>
                </c:pt>
                <c:pt idx="1615">
                  <c:v>199469149.94</c:v>
                </c:pt>
                <c:pt idx="1616">
                  <c:v>196430492.67219999</c:v>
                </c:pt>
                <c:pt idx="1617">
                  <c:v>200531861.9113</c:v>
                </c:pt>
                <c:pt idx="1618">
                  <c:v>202553935.52959999</c:v>
                </c:pt>
                <c:pt idx="1619">
                  <c:v>206005500.93720001</c:v>
                </c:pt>
                <c:pt idx="1620">
                  <c:v>204290189.6155</c:v>
                </c:pt>
                <c:pt idx="1621">
                  <c:v>205276750.0458</c:v>
                </c:pt>
                <c:pt idx="1622">
                  <c:v>207577695.7836</c:v>
                </c:pt>
                <c:pt idx="1623">
                  <c:v>207247259.65580001</c:v>
                </c:pt>
                <c:pt idx="1624">
                  <c:v>206710784.31659999</c:v>
                </c:pt>
                <c:pt idx="1625">
                  <c:v>210501698.38260001</c:v>
                </c:pt>
                <c:pt idx="1626">
                  <c:v>210241675.88330001</c:v>
                </c:pt>
                <c:pt idx="1627">
                  <c:v>213751167.3637</c:v>
                </c:pt>
                <c:pt idx="1628">
                  <c:v>218330481.9648</c:v>
                </c:pt>
                <c:pt idx="1629">
                  <c:v>218545083.80019999</c:v>
                </c:pt>
                <c:pt idx="1630">
                  <c:v>225016344.7353</c:v>
                </c:pt>
                <c:pt idx="1631">
                  <c:v>219313959.29179999</c:v>
                </c:pt>
                <c:pt idx="1632">
                  <c:v>220632088.9903</c:v>
                </c:pt>
                <c:pt idx="1633">
                  <c:v>217169383.1358</c:v>
                </c:pt>
                <c:pt idx="1634">
                  <c:v>221938547.5178</c:v>
                </c:pt>
                <c:pt idx="1635">
                  <c:v>222362272.75130001</c:v>
                </c:pt>
                <c:pt idx="1636">
                  <c:v>220009531.5873</c:v>
                </c:pt>
                <c:pt idx="1637">
                  <c:v>230789442.53330001</c:v>
                </c:pt>
                <c:pt idx="1638">
                  <c:v>238441759.70879999</c:v>
                </c:pt>
                <c:pt idx="1639">
                  <c:v>232706337.4928</c:v>
                </c:pt>
                <c:pt idx="1640">
                  <c:v>239619531.05129999</c:v>
                </c:pt>
                <c:pt idx="1641">
                  <c:v>247132719.7274</c:v>
                </c:pt>
                <c:pt idx="1642">
                  <c:v>245563795.33360001</c:v>
                </c:pt>
                <c:pt idx="1643">
                  <c:v>252936671.2723</c:v>
                </c:pt>
                <c:pt idx="1644">
                  <c:v>253096705.84259999</c:v>
                </c:pt>
                <c:pt idx="1645">
                  <c:v>262729802.50470001</c:v>
                </c:pt>
                <c:pt idx="1646">
                  <c:v>262127689.3741</c:v>
                </c:pt>
                <c:pt idx="1647">
                  <c:v>252767657.6893</c:v>
                </c:pt>
                <c:pt idx="1648">
                  <c:v>253316600.15099999</c:v>
                </c:pt>
                <c:pt idx="1649">
                  <c:v>256660414.24810001</c:v>
                </c:pt>
                <c:pt idx="1650">
                  <c:v>262104860.44330001</c:v>
                </c:pt>
                <c:pt idx="1651">
                  <c:v>261671900.68279999</c:v>
                </c:pt>
                <c:pt idx="1652">
                  <c:v>246201329.05230001</c:v>
                </c:pt>
                <c:pt idx="1653">
                  <c:v>240451846.05230001</c:v>
                </c:pt>
                <c:pt idx="1654">
                  <c:v>233415953.69780001</c:v>
                </c:pt>
                <c:pt idx="1655">
                  <c:v>231409438.22830001</c:v>
                </c:pt>
                <c:pt idx="1656">
                  <c:v>228885822.8303</c:v>
                </c:pt>
                <c:pt idx="1657">
                  <c:v>215489449.44679999</c:v>
                </c:pt>
                <c:pt idx="1658">
                  <c:v>213883446.83329999</c:v>
                </c:pt>
                <c:pt idx="1659">
                  <c:v>212346841.59979999</c:v>
                </c:pt>
                <c:pt idx="1660">
                  <c:v>211645022.70179999</c:v>
                </c:pt>
                <c:pt idx="1661">
                  <c:v>212120694.98429999</c:v>
                </c:pt>
                <c:pt idx="1662">
                  <c:v>212757691.47830001</c:v>
                </c:pt>
                <c:pt idx="1663">
                  <c:v>207085101.7753</c:v>
                </c:pt>
                <c:pt idx="1664">
                  <c:v>205718726.58430001</c:v>
                </c:pt>
                <c:pt idx="1665">
                  <c:v>208258282.28929999</c:v>
                </c:pt>
                <c:pt idx="1666">
                  <c:v>206223150.26530001</c:v>
                </c:pt>
                <c:pt idx="1667">
                  <c:v>208744497.3348</c:v>
                </c:pt>
                <c:pt idx="1668">
                  <c:v>208016474.36430001</c:v>
                </c:pt>
                <c:pt idx="1669">
                  <c:v>207860163.96079999</c:v>
                </c:pt>
                <c:pt idx="1670">
                  <c:v>206880354.7723</c:v>
                </c:pt>
                <c:pt idx="1671">
                  <c:v>207121603.7818</c:v>
                </c:pt>
                <c:pt idx="1672">
                  <c:v>207282737.1575</c:v>
                </c:pt>
                <c:pt idx="1673">
                  <c:v>207107086.80599999</c:v>
                </c:pt>
                <c:pt idx="1674">
                  <c:v>209233646.65740001</c:v>
                </c:pt>
                <c:pt idx="1675">
                  <c:v>207298202.45840001</c:v>
                </c:pt>
                <c:pt idx="1676">
                  <c:v>205681937.87810001</c:v>
                </c:pt>
                <c:pt idx="1677">
                  <c:v>207048255.93900001</c:v>
                </c:pt>
                <c:pt idx="1678">
                  <c:v>208014928.49970001</c:v>
                </c:pt>
                <c:pt idx="1679">
                  <c:v>206314758.8583</c:v>
                </c:pt>
                <c:pt idx="1680">
                  <c:v>204817701.46169999</c:v>
                </c:pt>
                <c:pt idx="1681">
                  <c:v>204149254.18189999</c:v>
                </c:pt>
                <c:pt idx="1682">
                  <c:v>206671630.39449999</c:v>
                </c:pt>
                <c:pt idx="1683">
                  <c:v>205784662.1507</c:v>
                </c:pt>
                <c:pt idx="1684">
                  <c:v>206605991.0291</c:v>
                </c:pt>
                <c:pt idx="1685">
                  <c:v>204063102.80770001</c:v>
                </c:pt>
                <c:pt idx="1686">
                  <c:v>205904248.28169999</c:v>
                </c:pt>
                <c:pt idx="1687">
                  <c:v>205866756.6507</c:v>
                </c:pt>
                <c:pt idx="1688">
                  <c:v>206317295.16510001</c:v>
                </c:pt>
                <c:pt idx="1689">
                  <c:v>205167712.38249999</c:v>
                </c:pt>
                <c:pt idx="1690">
                  <c:v>205088029.72889999</c:v>
                </c:pt>
                <c:pt idx="1691">
                  <c:v>204187353.23159999</c:v>
                </c:pt>
                <c:pt idx="1692">
                  <c:v>204397131.54980001</c:v>
                </c:pt>
                <c:pt idx="1693">
                  <c:v>206480008.11579999</c:v>
                </c:pt>
                <c:pt idx="1694">
                  <c:v>207156638.38010001</c:v>
                </c:pt>
                <c:pt idx="1695">
                  <c:v>204905091.3136</c:v>
                </c:pt>
                <c:pt idx="1696">
                  <c:v>205908156.9219</c:v>
                </c:pt>
                <c:pt idx="1697">
                  <c:v>206894211.27689999</c:v>
                </c:pt>
                <c:pt idx="1698">
                  <c:v>210307170.597</c:v>
                </c:pt>
                <c:pt idx="1699">
                  <c:v>211832023.93799999</c:v>
                </c:pt>
                <c:pt idx="1700">
                  <c:v>207595063.78349999</c:v>
                </c:pt>
                <c:pt idx="1701">
                  <c:v>207501566.83250001</c:v>
                </c:pt>
                <c:pt idx="1702">
                  <c:v>207491904.96250001</c:v>
                </c:pt>
                <c:pt idx="1703">
                  <c:v>207806582.91150001</c:v>
                </c:pt>
                <c:pt idx="1704">
                  <c:v>207572308.08050001</c:v>
                </c:pt>
                <c:pt idx="1705">
                  <c:v>213103271.66249999</c:v>
                </c:pt>
                <c:pt idx="1706">
                  <c:v>214978299.8145</c:v>
                </c:pt>
                <c:pt idx="1707">
                  <c:v>214325180.54449999</c:v>
                </c:pt>
                <c:pt idx="1708">
                  <c:v>215283006.67050001</c:v>
                </c:pt>
                <c:pt idx="1709">
                  <c:v>215010862.78150001</c:v>
                </c:pt>
                <c:pt idx="1710">
                  <c:v>215252663.8035</c:v>
                </c:pt>
                <c:pt idx="1711">
                  <c:v>217318859.57550001</c:v>
                </c:pt>
                <c:pt idx="1712">
                  <c:v>214742684.646</c:v>
                </c:pt>
                <c:pt idx="1713">
                  <c:v>214579153.884</c:v>
                </c:pt>
                <c:pt idx="1714">
                  <c:v>209615633.896</c:v>
                </c:pt>
                <c:pt idx="1715">
                  <c:v>212932245.03299999</c:v>
                </c:pt>
                <c:pt idx="1716">
                  <c:v>214673221.17449999</c:v>
                </c:pt>
                <c:pt idx="1717">
                  <c:v>217614770.1735</c:v>
                </c:pt>
                <c:pt idx="1718">
                  <c:v>216640911.45699999</c:v>
                </c:pt>
                <c:pt idx="1719">
                  <c:v>212711475.4675</c:v>
                </c:pt>
                <c:pt idx="1720">
                  <c:v>214076465.84299999</c:v>
                </c:pt>
                <c:pt idx="1721">
                  <c:v>216942665.32319999</c:v>
                </c:pt>
                <c:pt idx="1722">
                  <c:v>220225822.44440001</c:v>
                </c:pt>
                <c:pt idx="1723">
                  <c:v>221286433.94420001</c:v>
                </c:pt>
                <c:pt idx="1724">
                  <c:v>230040776.26140001</c:v>
                </c:pt>
                <c:pt idx="1725">
                  <c:v>228450912.83750001</c:v>
                </c:pt>
                <c:pt idx="1726">
                  <c:v>223467952.09200001</c:v>
                </c:pt>
                <c:pt idx="1727">
                  <c:v>228368929.36320001</c:v>
                </c:pt>
                <c:pt idx="1728">
                  <c:v>223664539.40270001</c:v>
                </c:pt>
                <c:pt idx="1729">
                  <c:v>229286186.62090001</c:v>
                </c:pt>
                <c:pt idx="1730">
                  <c:v>227480712.13029999</c:v>
                </c:pt>
                <c:pt idx="1731">
                  <c:v>224207926.7182</c:v>
                </c:pt>
                <c:pt idx="1732">
                  <c:v>221571156.62740001</c:v>
                </c:pt>
                <c:pt idx="1733">
                  <c:v>223197928.06369999</c:v>
                </c:pt>
                <c:pt idx="1734">
                  <c:v>225504069.7225</c:v>
                </c:pt>
                <c:pt idx="1735">
                  <c:v>229928538.22060001</c:v>
                </c:pt>
                <c:pt idx="1736">
                  <c:v>229884477.72639999</c:v>
                </c:pt>
                <c:pt idx="1737">
                  <c:v>236551940.87709999</c:v>
                </c:pt>
                <c:pt idx="1738">
                  <c:v>229581228.31779999</c:v>
                </c:pt>
                <c:pt idx="1739">
                  <c:v>231024645.94330001</c:v>
                </c:pt>
                <c:pt idx="1740">
                  <c:v>234296167.48140001</c:v>
                </c:pt>
                <c:pt idx="1741">
                  <c:v>240477788.3089</c:v>
                </c:pt>
                <c:pt idx="1742">
                  <c:v>248297707.3418</c:v>
                </c:pt>
                <c:pt idx="1743">
                  <c:v>243497117.836</c:v>
                </c:pt>
                <c:pt idx="1744">
                  <c:v>260144926.2374</c:v>
                </c:pt>
                <c:pt idx="1745">
                  <c:v>271135918.15450001</c:v>
                </c:pt>
                <c:pt idx="1746">
                  <c:v>280571564.63929999</c:v>
                </c:pt>
                <c:pt idx="1747">
                  <c:v>262784856.83750001</c:v>
                </c:pt>
                <c:pt idx="1748">
                  <c:v>257798088.0959</c:v>
                </c:pt>
                <c:pt idx="1749">
                  <c:v>253055449.05340001</c:v>
                </c:pt>
                <c:pt idx="1750">
                  <c:v>241892945.82409999</c:v>
                </c:pt>
                <c:pt idx="1751">
                  <c:v>249508639.7701</c:v>
                </c:pt>
                <c:pt idx="1752">
                  <c:v>244174686.85210001</c:v>
                </c:pt>
                <c:pt idx="1753">
                  <c:v>254465679.72909999</c:v>
                </c:pt>
                <c:pt idx="1754">
                  <c:v>252909775.42309999</c:v>
                </c:pt>
                <c:pt idx="1755">
                  <c:v>260056254.62110001</c:v>
                </c:pt>
                <c:pt idx="1756">
                  <c:v>260506591.1981</c:v>
                </c:pt>
                <c:pt idx="1757">
                  <c:v>267299919.42410001</c:v>
                </c:pt>
                <c:pt idx="1758">
                  <c:v>271066410.71310002</c:v>
                </c:pt>
                <c:pt idx="1759">
                  <c:v>262415965.78009999</c:v>
                </c:pt>
                <c:pt idx="1760">
                  <c:v>259614576.22009999</c:v>
                </c:pt>
                <c:pt idx="1761">
                  <c:v>259887104.6561</c:v>
                </c:pt>
                <c:pt idx="1762">
                  <c:v>257366045.12560001</c:v>
                </c:pt>
                <c:pt idx="1763">
                  <c:v>252027714.8346</c:v>
                </c:pt>
                <c:pt idx="1764">
                  <c:v>259870308.83160001</c:v>
                </c:pt>
                <c:pt idx="1765">
                  <c:v>252890753.49309999</c:v>
                </c:pt>
                <c:pt idx="1766">
                  <c:v>255203059.43360001</c:v>
                </c:pt>
                <c:pt idx="1767">
                  <c:v>252806999.99559999</c:v>
                </c:pt>
                <c:pt idx="1768">
                  <c:v>257922923.31560001</c:v>
                </c:pt>
                <c:pt idx="1769">
                  <c:v>260027962.71959999</c:v>
                </c:pt>
                <c:pt idx="1770">
                  <c:v>265434509.64410001</c:v>
                </c:pt>
                <c:pt idx="1771">
                  <c:v>271035330.26980001</c:v>
                </c:pt>
                <c:pt idx="1772">
                  <c:v>269515270.48589998</c:v>
                </c:pt>
                <c:pt idx="1773">
                  <c:v>266820976.48910001</c:v>
                </c:pt>
                <c:pt idx="1774">
                  <c:v>265365661.15450001</c:v>
                </c:pt>
                <c:pt idx="1775">
                  <c:v>267799648.17730001</c:v>
                </c:pt>
                <c:pt idx="1776">
                  <c:v>264860515.12529999</c:v>
                </c:pt>
                <c:pt idx="1777">
                  <c:v>250440221.7071</c:v>
                </c:pt>
                <c:pt idx="1778">
                  <c:v>252508571.1837</c:v>
                </c:pt>
                <c:pt idx="1779">
                  <c:v>255212198.39210001</c:v>
                </c:pt>
                <c:pt idx="1780">
                  <c:v>256404680.92460001</c:v>
                </c:pt>
                <c:pt idx="1781">
                  <c:v>259396976.12830001</c:v>
                </c:pt>
                <c:pt idx="1782">
                  <c:v>258199457.98820001</c:v>
                </c:pt>
                <c:pt idx="1783">
                  <c:v>253240798.9366</c:v>
                </c:pt>
                <c:pt idx="1784">
                  <c:v>252507960.4102</c:v>
                </c:pt>
                <c:pt idx="1785">
                  <c:v>245430166.99590001</c:v>
                </c:pt>
                <c:pt idx="1786">
                  <c:v>249092473.33149999</c:v>
                </c:pt>
                <c:pt idx="1787">
                  <c:v>247354247.9799</c:v>
                </c:pt>
                <c:pt idx="1788">
                  <c:v>251805444.9021</c:v>
                </c:pt>
                <c:pt idx="1789">
                  <c:v>252672720.46439999</c:v>
                </c:pt>
                <c:pt idx="1790">
                  <c:v>251523305.0036</c:v>
                </c:pt>
                <c:pt idx="1791">
                  <c:v>249584934.24169999</c:v>
                </c:pt>
                <c:pt idx="1792">
                  <c:v>249926345.5043</c:v>
                </c:pt>
                <c:pt idx="1793">
                  <c:v>250666134.81979999</c:v>
                </c:pt>
                <c:pt idx="1794">
                  <c:v>251774069.2604</c:v>
                </c:pt>
                <c:pt idx="1795">
                  <c:v>250633083.11379999</c:v>
                </c:pt>
                <c:pt idx="1796">
                  <c:v>253963121.41749999</c:v>
                </c:pt>
                <c:pt idx="1797">
                  <c:v>253072662.35299999</c:v>
                </c:pt>
                <c:pt idx="1798">
                  <c:v>255227859.4815</c:v>
                </c:pt>
                <c:pt idx="1799">
                  <c:v>253951493.4201</c:v>
                </c:pt>
                <c:pt idx="1800">
                  <c:v>257445186.9086</c:v>
                </c:pt>
                <c:pt idx="1801">
                  <c:v>253595676.28960001</c:v>
                </c:pt>
                <c:pt idx="1802">
                  <c:v>253872336.9452</c:v>
                </c:pt>
                <c:pt idx="1803">
                  <c:v>260158223.9765</c:v>
                </c:pt>
                <c:pt idx="1804">
                  <c:v>261465547.65470001</c:v>
                </c:pt>
                <c:pt idx="1805">
                  <c:v>264158896.34079999</c:v>
                </c:pt>
                <c:pt idx="1806">
                  <c:v>262166924.6814</c:v>
                </c:pt>
                <c:pt idx="1807">
                  <c:v>264046967.36880001</c:v>
                </c:pt>
                <c:pt idx="1808">
                  <c:v>260520638.58000001</c:v>
                </c:pt>
                <c:pt idx="1809">
                  <c:v>261678507.67730001</c:v>
                </c:pt>
                <c:pt idx="1810">
                  <c:v>256032118.93650001</c:v>
                </c:pt>
                <c:pt idx="1811">
                  <c:v>253329330.13850001</c:v>
                </c:pt>
                <c:pt idx="1812">
                  <c:v>251490156.07550001</c:v>
                </c:pt>
                <c:pt idx="1813">
                  <c:v>243340268.662</c:v>
                </c:pt>
                <c:pt idx="1814">
                  <c:v>245118699.67199999</c:v>
                </c:pt>
                <c:pt idx="1815">
                  <c:v>238500466.10350001</c:v>
                </c:pt>
                <c:pt idx="1816">
                  <c:v>239409072.94</c:v>
                </c:pt>
                <c:pt idx="1817">
                  <c:v>232085933.26499999</c:v>
                </c:pt>
                <c:pt idx="1818">
                  <c:v>236317862.92750001</c:v>
                </c:pt>
                <c:pt idx="1819">
                  <c:v>241529878.17550001</c:v>
                </c:pt>
                <c:pt idx="1820">
                  <c:v>238657173.62900001</c:v>
                </c:pt>
                <c:pt idx="1821">
                  <c:v>239266007.13280001</c:v>
                </c:pt>
                <c:pt idx="1822">
                  <c:v>235940448.67699999</c:v>
                </c:pt>
                <c:pt idx="1823">
                  <c:v>240365633.29890001</c:v>
                </c:pt>
                <c:pt idx="1824">
                  <c:v>239042650.29629999</c:v>
                </c:pt>
                <c:pt idx="1825">
                  <c:v>230325839.93380001</c:v>
                </c:pt>
                <c:pt idx="1826">
                  <c:v>226165037.55360001</c:v>
                </c:pt>
                <c:pt idx="1827">
                  <c:v>230426968.31020001</c:v>
                </c:pt>
                <c:pt idx="1828">
                  <c:v>230064131.78740001</c:v>
                </c:pt>
                <c:pt idx="1829">
                  <c:v>228399243.31200001</c:v>
                </c:pt>
                <c:pt idx="1830">
                  <c:v>223245176.48550001</c:v>
                </c:pt>
                <c:pt idx="1831">
                  <c:v>221852695.82960001</c:v>
                </c:pt>
                <c:pt idx="1832">
                  <c:v>217798983.4718</c:v>
                </c:pt>
                <c:pt idx="1833">
                  <c:v>221372012.29260001</c:v>
                </c:pt>
                <c:pt idx="1834">
                  <c:v>220299134.25979999</c:v>
                </c:pt>
                <c:pt idx="1835">
                  <c:v>219272661.76199999</c:v>
                </c:pt>
                <c:pt idx="1836">
                  <c:v>218097949.15459999</c:v>
                </c:pt>
                <c:pt idx="1837">
                  <c:v>217203982.17640001</c:v>
                </c:pt>
                <c:pt idx="1838">
                  <c:v>217894239.3924</c:v>
                </c:pt>
                <c:pt idx="1839">
                  <c:v>219085287.80649999</c:v>
                </c:pt>
                <c:pt idx="1840">
                  <c:v>219579555.78510001</c:v>
                </c:pt>
                <c:pt idx="1841">
                  <c:v>222510310.78209999</c:v>
                </c:pt>
                <c:pt idx="1842">
                  <c:v>223694233.98710001</c:v>
                </c:pt>
                <c:pt idx="1843">
                  <c:v>222497614.9691</c:v>
                </c:pt>
                <c:pt idx="1844">
                  <c:v>223307786.19310001</c:v>
                </c:pt>
                <c:pt idx="1845">
                  <c:v>222265339.98010001</c:v>
                </c:pt>
                <c:pt idx="1846">
                  <c:v>220706287.3276</c:v>
                </c:pt>
                <c:pt idx="1847">
                  <c:v>221767017.74110001</c:v>
                </c:pt>
                <c:pt idx="1848">
                  <c:v>222079387.9941</c:v>
                </c:pt>
                <c:pt idx="1849">
                  <c:v>221959979.67609999</c:v>
                </c:pt>
                <c:pt idx="1850">
                  <c:v>220070483.0821</c:v>
                </c:pt>
                <c:pt idx="1851">
                  <c:v>220787040.97830001</c:v>
                </c:pt>
                <c:pt idx="1852">
                  <c:v>221145599.37200001</c:v>
                </c:pt>
                <c:pt idx="1853">
                  <c:v>218678742.72</c:v>
                </c:pt>
                <c:pt idx="1854">
                  <c:v>219072015.7579</c:v>
                </c:pt>
                <c:pt idx="1855">
                  <c:v>218865866.92829999</c:v>
                </c:pt>
                <c:pt idx="1856">
                  <c:v>216924571.01589999</c:v>
                </c:pt>
                <c:pt idx="1857">
                  <c:v>217611146.41409999</c:v>
                </c:pt>
                <c:pt idx="1858">
                  <c:v>219893808.28200001</c:v>
                </c:pt>
                <c:pt idx="1859">
                  <c:v>222130213.54539999</c:v>
                </c:pt>
                <c:pt idx="1860">
                  <c:v>222605031.71540001</c:v>
                </c:pt>
                <c:pt idx="1861">
                  <c:v>223843625.2439</c:v>
                </c:pt>
                <c:pt idx="1862">
                  <c:v>223748053.30340001</c:v>
                </c:pt>
                <c:pt idx="1863">
                  <c:v>220644950.80790001</c:v>
                </c:pt>
                <c:pt idx="1864">
                  <c:v>219178952.1054</c:v>
                </c:pt>
                <c:pt idx="1865">
                  <c:v>220604613.70590001</c:v>
                </c:pt>
                <c:pt idx="1866">
                  <c:v>214891081.06940001</c:v>
                </c:pt>
                <c:pt idx="1867">
                  <c:v>212402104.0124</c:v>
                </c:pt>
                <c:pt idx="1868">
                  <c:v>216857943.21340001</c:v>
                </c:pt>
                <c:pt idx="1869">
                  <c:v>217906339.67390001</c:v>
                </c:pt>
                <c:pt idx="1870">
                  <c:v>213915746.76989999</c:v>
                </c:pt>
                <c:pt idx="1871">
                  <c:v>213621667.79269999</c:v>
                </c:pt>
                <c:pt idx="1872">
                  <c:v>215922298.91870001</c:v>
                </c:pt>
                <c:pt idx="1873">
                  <c:v>220882954.62709999</c:v>
                </c:pt>
                <c:pt idx="1874">
                  <c:v>219713110.97749999</c:v>
                </c:pt>
                <c:pt idx="1875">
                  <c:v>219607539.46869999</c:v>
                </c:pt>
                <c:pt idx="1876">
                  <c:v>219005823.01230001</c:v>
                </c:pt>
                <c:pt idx="1877">
                  <c:v>216952261.31349999</c:v>
                </c:pt>
                <c:pt idx="1878">
                  <c:v>216806433.60589999</c:v>
                </c:pt>
                <c:pt idx="1879">
                  <c:v>218673724.3531</c:v>
                </c:pt>
                <c:pt idx="1880">
                  <c:v>218255246.45230001</c:v>
                </c:pt>
                <c:pt idx="1881">
                  <c:v>216178374.53580001</c:v>
                </c:pt>
                <c:pt idx="1882">
                  <c:v>211607705.06729999</c:v>
                </c:pt>
                <c:pt idx="1883">
                  <c:v>212314270.23590001</c:v>
                </c:pt>
                <c:pt idx="1884">
                  <c:v>211702645.8955</c:v>
                </c:pt>
                <c:pt idx="1885">
                  <c:v>215166418.09009999</c:v>
                </c:pt>
                <c:pt idx="1886">
                  <c:v>214794516.67500001</c:v>
                </c:pt>
                <c:pt idx="1887">
                  <c:v>219546893.21849999</c:v>
                </c:pt>
                <c:pt idx="1888">
                  <c:v>218303819.92269999</c:v>
                </c:pt>
                <c:pt idx="1889">
                  <c:v>218026721.15040001</c:v>
                </c:pt>
                <c:pt idx="1890">
                  <c:v>217355945.18540001</c:v>
                </c:pt>
                <c:pt idx="1891">
                  <c:v>219600042.44589999</c:v>
                </c:pt>
                <c:pt idx="1892">
                  <c:v>216284293.89289999</c:v>
                </c:pt>
                <c:pt idx="1893">
                  <c:v>214968926.75740001</c:v>
                </c:pt>
                <c:pt idx="1894">
                  <c:v>214700276.81439999</c:v>
                </c:pt>
                <c:pt idx="1895">
                  <c:v>215172837.5399</c:v>
                </c:pt>
                <c:pt idx="1896">
                  <c:v>214416825.24790001</c:v>
                </c:pt>
                <c:pt idx="1897">
                  <c:v>214800468.8944</c:v>
                </c:pt>
                <c:pt idx="1898">
                  <c:v>212207113.25139999</c:v>
                </c:pt>
                <c:pt idx="1899">
                  <c:v>210192078.60890001</c:v>
                </c:pt>
                <c:pt idx="1900">
                  <c:v>209344019.67140001</c:v>
                </c:pt>
                <c:pt idx="1901">
                  <c:v>207432708.63589999</c:v>
                </c:pt>
                <c:pt idx="1902">
                  <c:v>205113279.03740001</c:v>
                </c:pt>
                <c:pt idx="1903">
                  <c:v>210881229.50639999</c:v>
                </c:pt>
                <c:pt idx="1904">
                  <c:v>211451002.74439999</c:v>
                </c:pt>
                <c:pt idx="1905">
                  <c:v>211476827.8619</c:v>
                </c:pt>
                <c:pt idx="1906">
                  <c:v>214712381.90439999</c:v>
                </c:pt>
                <c:pt idx="1907">
                  <c:v>215167615.4224</c:v>
                </c:pt>
                <c:pt idx="1908">
                  <c:v>216854433.7879</c:v>
                </c:pt>
                <c:pt idx="1909">
                  <c:v>218194184.07089999</c:v>
                </c:pt>
                <c:pt idx="1910">
                  <c:v>219064531.1419</c:v>
                </c:pt>
                <c:pt idx="1911">
                  <c:v>221234001.49489999</c:v>
                </c:pt>
                <c:pt idx="1912">
                  <c:v>217643851.5614</c:v>
                </c:pt>
                <c:pt idx="1913">
                  <c:v>217649966.19639999</c:v>
                </c:pt>
                <c:pt idx="1914">
                  <c:v>217107989.63940001</c:v>
                </c:pt>
                <c:pt idx="1915">
                  <c:v>215830536.6049</c:v>
                </c:pt>
                <c:pt idx="1916">
                  <c:v>213954934.7999</c:v>
                </c:pt>
                <c:pt idx="1917">
                  <c:v>210594439.47389999</c:v>
                </c:pt>
                <c:pt idx="1918">
                  <c:v>210091629.31389999</c:v>
                </c:pt>
                <c:pt idx="1919">
                  <c:v>211703686.79589999</c:v>
                </c:pt>
                <c:pt idx="1920">
                  <c:v>212618905.0244</c:v>
                </c:pt>
                <c:pt idx="1921">
                  <c:v>213591211.48269999</c:v>
                </c:pt>
                <c:pt idx="1922">
                  <c:v>210520355.58320001</c:v>
                </c:pt>
                <c:pt idx="1923">
                  <c:v>213807595.5918</c:v>
                </c:pt>
                <c:pt idx="1924">
                  <c:v>214134320.66060001</c:v>
                </c:pt>
                <c:pt idx="1925">
                  <c:v>216364403.04960001</c:v>
                </c:pt>
                <c:pt idx="1926">
                  <c:v>216581176.48280001</c:v>
                </c:pt>
                <c:pt idx="1927">
                  <c:v>217797865.0284</c:v>
                </c:pt>
                <c:pt idx="1928">
                  <c:v>216621937.14300001</c:v>
                </c:pt>
                <c:pt idx="1929">
                  <c:v>216263806.2712</c:v>
                </c:pt>
                <c:pt idx="1930">
                  <c:v>219878692.29750001</c:v>
                </c:pt>
                <c:pt idx="1931">
                  <c:v>224255443.0677</c:v>
                </c:pt>
                <c:pt idx="1932">
                  <c:v>224016705.98840001</c:v>
                </c:pt>
                <c:pt idx="1933">
                  <c:v>225404348.7721</c:v>
                </c:pt>
                <c:pt idx="1934">
                  <c:v>226635692.9623</c:v>
                </c:pt>
                <c:pt idx="1935">
                  <c:v>228147989.81830001</c:v>
                </c:pt>
                <c:pt idx="1936">
                  <c:v>225454525.8132</c:v>
                </c:pt>
                <c:pt idx="1937">
                  <c:v>218627975.39770001</c:v>
                </c:pt>
                <c:pt idx="1938">
                  <c:v>219437542.169</c:v>
                </c:pt>
                <c:pt idx="1939">
                  <c:v>224171916.83970001</c:v>
                </c:pt>
                <c:pt idx="1940">
                  <c:v>221487142.59850001</c:v>
                </c:pt>
                <c:pt idx="1941">
                  <c:v>222133588.58629999</c:v>
                </c:pt>
                <c:pt idx="1942">
                  <c:v>223982329.2843</c:v>
                </c:pt>
                <c:pt idx="1943">
                  <c:v>228197004.65529999</c:v>
                </c:pt>
                <c:pt idx="1944">
                  <c:v>227893536.18279999</c:v>
                </c:pt>
                <c:pt idx="1945">
                  <c:v>227312252.28049999</c:v>
                </c:pt>
                <c:pt idx="1946">
                  <c:v>230116243.347</c:v>
                </c:pt>
                <c:pt idx="1947">
                  <c:v>228601781.2473</c:v>
                </c:pt>
                <c:pt idx="1948">
                  <c:v>226937181.87869999</c:v>
                </c:pt>
                <c:pt idx="1949">
                  <c:v>225209674.59470001</c:v>
                </c:pt>
                <c:pt idx="1950">
                  <c:v>226260581.1715</c:v>
                </c:pt>
                <c:pt idx="1951">
                  <c:v>224557791.96630001</c:v>
                </c:pt>
                <c:pt idx="1952">
                  <c:v>223711518.23210001</c:v>
                </c:pt>
                <c:pt idx="1953">
                  <c:v>227325113.71149999</c:v>
                </c:pt>
                <c:pt idx="1954">
                  <c:v>227480203.5905</c:v>
                </c:pt>
                <c:pt idx="1955">
                  <c:v>230645279.68599999</c:v>
                </c:pt>
                <c:pt idx="1956">
                  <c:v>227228463.27520001</c:v>
                </c:pt>
                <c:pt idx="1957">
                  <c:v>227722735.78200001</c:v>
                </c:pt>
                <c:pt idx="1958">
                  <c:v>231024897.6489</c:v>
                </c:pt>
                <c:pt idx="1959">
                  <c:v>233756751.78049999</c:v>
                </c:pt>
                <c:pt idx="1960">
                  <c:v>236520108.32350001</c:v>
                </c:pt>
                <c:pt idx="1961">
                  <c:v>233377328.6771</c:v>
                </c:pt>
                <c:pt idx="1962">
                  <c:v>231843487.33849999</c:v>
                </c:pt>
                <c:pt idx="1963">
                  <c:v>232772049.14230001</c:v>
                </c:pt>
                <c:pt idx="1964">
                  <c:v>227831017.1322</c:v>
                </c:pt>
                <c:pt idx="1965">
                  <c:v>227893848.3008</c:v>
                </c:pt>
                <c:pt idx="1966">
                  <c:v>225779807.3141</c:v>
                </c:pt>
                <c:pt idx="1967">
                  <c:v>224850719.7554</c:v>
                </c:pt>
                <c:pt idx="1968">
                  <c:v>224971005.53420001</c:v>
                </c:pt>
                <c:pt idx="1969">
                  <c:v>224896313.74200001</c:v>
                </c:pt>
                <c:pt idx="1970">
                  <c:v>222392017.25920001</c:v>
                </c:pt>
                <c:pt idx="1971">
                  <c:v>222107746.47979999</c:v>
                </c:pt>
                <c:pt idx="1972">
                  <c:v>222699088.4666</c:v>
                </c:pt>
                <c:pt idx="1973">
                  <c:v>221369166.34099999</c:v>
                </c:pt>
                <c:pt idx="1974">
                  <c:v>223684814.11660001</c:v>
                </c:pt>
                <c:pt idx="1975">
                  <c:v>222593176.9298</c:v>
                </c:pt>
                <c:pt idx="1976">
                  <c:v>222260563.95660001</c:v>
                </c:pt>
                <c:pt idx="1977">
                  <c:v>224005366.40959999</c:v>
                </c:pt>
                <c:pt idx="1978">
                  <c:v>224038757.891</c:v>
                </c:pt>
                <c:pt idx="1979">
                  <c:v>221840559.02320001</c:v>
                </c:pt>
                <c:pt idx="1980">
                  <c:v>222016607.8822</c:v>
                </c:pt>
                <c:pt idx="1981">
                  <c:v>220601272.40970001</c:v>
                </c:pt>
                <c:pt idx="1982">
                  <c:v>219450449.4962</c:v>
                </c:pt>
                <c:pt idx="1983">
                  <c:v>222696553.0097</c:v>
                </c:pt>
                <c:pt idx="1984">
                  <c:v>222876871.43220001</c:v>
                </c:pt>
                <c:pt idx="1985">
                  <c:v>224034876.0442</c:v>
                </c:pt>
                <c:pt idx="1986">
                  <c:v>221715092.97819999</c:v>
                </c:pt>
                <c:pt idx="1987">
                  <c:v>222091551.09869999</c:v>
                </c:pt>
                <c:pt idx="1988">
                  <c:v>220275517.75920001</c:v>
                </c:pt>
                <c:pt idx="1989">
                  <c:v>220328364.2317</c:v>
                </c:pt>
                <c:pt idx="1990">
                  <c:v>219011422.03920001</c:v>
                </c:pt>
                <c:pt idx="1991">
                  <c:v>221238522.44420001</c:v>
                </c:pt>
                <c:pt idx="1992">
                  <c:v>217611132.8642</c:v>
                </c:pt>
                <c:pt idx="1993">
                  <c:v>216059372.70019999</c:v>
                </c:pt>
                <c:pt idx="1994">
                  <c:v>210236630.10820001</c:v>
                </c:pt>
                <c:pt idx="1995">
                  <c:v>211583554.6092</c:v>
                </c:pt>
                <c:pt idx="1996">
                  <c:v>207869982.26820001</c:v>
                </c:pt>
                <c:pt idx="1997">
                  <c:v>207623810.39820001</c:v>
                </c:pt>
                <c:pt idx="1998">
                  <c:v>207550261.70919999</c:v>
                </c:pt>
                <c:pt idx="1999">
                  <c:v>205743868.34220001</c:v>
                </c:pt>
                <c:pt idx="2000">
                  <c:v>207551107.1302</c:v>
                </c:pt>
                <c:pt idx="2001">
                  <c:v>207008710.2687</c:v>
                </c:pt>
                <c:pt idx="2002">
                  <c:v>208166777.46270001</c:v>
                </c:pt>
                <c:pt idx="2003">
                  <c:v>208923697.50319999</c:v>
                </c:pt>
                <c:pt idx="2004">
                  <c:v>209926162.1837</c:v>
                </c:pt>
                <c:pt idx="2005">
                  <c:v>209921614.1952</c:v>
                </c:pt>
                <c:pt idx="2006">
                  <c:v>209704184.57820001</c:v>
                </c:pt>
                <c:pt idx="2007">
                  <c:v>210244617.7087</c:v>
                </c:pt>
                <c:pt idx="2008">
                  <c:v>211330490.36970001</c:v>
                </c:pt>
                <c:pt idx="2009">
                  <c:v>212927469.62869999</c:v>
                </c:pt>
                <c:pt idx="2010">
                  <c:v>211981985.13069999</c:v>
                </c:pt>
                <c:pt idx="2011">
                  <c:v>212732435.2922</c:v>
                </c:pt>
                <c:pt idx="2012">
                  <c:v>214145987.52020001</c:v>
                </c:pt>
                <c:pt idx="2013">
                  <c:v>214239314.6902</c:v>
                </c:pt>
                <c:pt idx="2014">
                  <c:v>215453220.0077</c:v>
                </c:pt>
                <c:pt idx="2015">
                  <c:v>216524755.2132</c:v>
                </c:pt>
                <c:pt idx="2016">
                  <c:v>215406086.09819999</c:v>
                </c:pt>
                <c:pt idx="2017">
                  <c:v>214380615.06169999</c:v>
                </c:pt>
                <c:pt idx="2018">
                  <c:v>213203093.71869999</c:v>
                </c:pt>
                <c:pt idx="2019">
                  <c:v>210949018.64669999</c:v>
                </c:pt>
                <c:pt idx="2020">
                  <c:v>210277123.4492</c:v>
                </c:pt>
                <c:pt idx="2021">
                  <c:v>211414484.13929999</c:v>
                </c:pt>
                <c:pt idx="2022">
                  <c:v>210050347.19769999</c:v>
                </c:pt>
                <c:pt idx="2023">
                  <c:v>208143677.3418</c:v>
                </c:pt>
                <c:pt idx="2024">
                  <c:v>210162854.167</c:v>
                </c:pt>
                <c:pt idx="2025">
                  <c:v>209640044.81999999</c:v>
                </c:pt>
                <c:pt idx="2026">
                  <c:v>209747361.58899999</c:v>
                </c:pt>
                <c:pt idx="2027">
                  <c:v>210403330.4779</c:v>
                </c:pt>
                <c:pt idx="2028">
                  <c:v>208103881.3779</c:v>
                </c:pt>
                <c:pt idx="2029">
                  <c:v>208376252.6444</c:v>
                </c:pt>
                <c:pt idx="2030">
                  <c:v>206231380.57339999</c:v>
                </c:pt>
                <c:pt idx="2031">
                  <c:v>203162079.5334</c:v>
                </c:pt>
                <c:pt idx="2032">
                  <c:v>204490841.01840001</c:v>
                </c:pt>
                <c:pt idx="2033">
                  <c:v>202982316.00080001</c:v>
                </c:pt>
                <c:pt idx="2034">
                  <c:v>202306032.49039999</c:v>
                </c:pt>
                <c:pt idx="2035">
                  <c:v>204470673.7931</c:v>
                </c:pt>
                <c:pt idx="2036">
                  <c:v>204888372.98570001</c:v>
                </c:pt>
                <c:pt idx="2037">
                  <c:v>203550070.72490001</c:v>
                </c:pt>
                <c:pt idx="2038">
                  <c:v>203469896.71869999</c:v>
                </c:pt>
                <c:pt idx="2039">
                  <c:v>201716954.40329999</c:v>
                </c:pt>
                <c:pt idx="2040">
                  <c:v>202123253.48359999</c:v>
                </c:pt>
                <c:pt idx="2041">
                  <c:v>202455348.5183</c:v>
                </c:pt>
                <c:pt idx="2042">
                  <c:v>202837992.98159999</c:v>
                </c:pt>
                <c:pt idx="2043">
                  <c:v>202355777.45269999</c:v>
                </c:pt>
                <c:pt idx="2044">
                  <c:v>201407896.2879</c:v>
                </c:pt>
                <c:pt idx="2045">
                  <c:v>204481989.32960001</c:v>
                </c:pt>
                <c:pt idx="2046">
                  <c:v>203766447.9497</c:v>
                </c:pt>
                <c:pt idx="2047">
                  <c:v>205155226.36860001</c:v>
                </c:pt>
                <c:pt idx="2048">
                  <c:v>205213496.86770001</c:v>
                </c:pt>
                <c:pt idx="2049">
                  <c:v>205969661.43399999</c:v>
                </c:pt>
                <c:pt idx="2050">
                  <c:v>205718533.9761</c:v>
                </c:pt>
                <c:pt idx="2051">
                  <c:v>206564626.93610001</c:v>
                </c:pt>
                <c:pt idx="2052">
                  <c:v>205058458.78209999</c:v>
                </c:pt>
                <c:pt idx="2053">
                  <c:v>206880546.01910001</c:v>
                </c:pt>
                <c:pt idx="2054">
                  <c:v>207635452.23410001</c:v>
                </c:pt>
                <c:pt idx="2055">
                  <c:v>208817389.6331</c:v>
                </c:pt>
                <c:pt idx="2056">
                  <c:v>212024858.54910001</c:v>
                </c:pt>
                <c:pt idx="2057">
                  <c:v>212743250.9641</c:v>
                </c:pt>
                <c:pt idx="2058">
                  <c:v>214102711.82710001</c:v>
                </c:pt>
                <c:pt idx="2059">
                  <c:v>214432458.7211</c:v>
                </c:pt>
                <c:pt idx="2060">
                  <c:v>213553614.0131</c:v>
                </c:pt>
                <c:pt idx="2061">
                  <c:v>212965968.31259999</c:v>
                </c:pt>
                <c:pt idx="2062">
                  <c:v>212590161.3628</c:v>
                </c:pt>
                <c:pt idx="2063">
                  <c:v>214117513.4456</c:v>
                </c:pt>
                <c:pt idx="2064">
                  <c:v>215388342.78940001</c:v>
                </c:pt>
                <c:pt idx="2065">
                  <c:v>220515260.4589</c:v>
                </c:pt>
                <c:pt idx="2066">
                  <c:v>220468602.28709999</c:v>
                </c:pt>
                <c:pt idx="2067">
                  <c:v>221651201.7324</c:v>
                </c:pt>
                <c:pt idx="2068">
                  <c:v>222970348.56009999</c:v>
                </c:pt>
                <c:pt idx="2069">
                  <c:v>222300876.64770001</c:v>
                </c:pt>
                <c:pt idx="2070">
                  <c:v>221669160.42590001</c:v>
                </c:pt>
                <c:pt idx="2071">
                  <c:v>222525509.00369999</c:v>
                </c:pt>
                <c:pt idx="2072">
                  <c:v>224455423.68830001</c:v>
                </c:pt>
                <c:pt idx="2073">
                  <c:v>224218108.26010001</c:v>
                </c:pt>
                <c:pt idx="2074">
                  <c:v>225064650.61590001</c:v>
                </c:pt>
                <c:pt idx="2075">
                  <c:v>224619096.9853</c:v>
                </c:pt>
                <c:pt idx="2076">
                  <c:v>224903537.0575</c:v>
                </c:pt>
                <c:pt idx="2077">
                  <c:v>226911175.43869999</c:v>
                </c:pt>
                <c:pt idx="2078">
                  <c:v>229262512.30649999</c:v>
                </c:pt>
                <c:pt idx="2079">
                  <c:v>227212958.91909999</c:v>
                </c:pt>
                <c:pt idx="2080">
                  <c:v>225128706.21270001</c:v>
                </c:pt>
                <c:pt idx="2081">
                  <c:v>228011582.63870001</c:v>
                </c:pt>
                <c:pt idx="2082">
                  <c:v>232303980.39070001</c:v>
                </c:pt>
                <c:pt idx="2083">
                  <c:v>231261447.61269999</c:v>
                </c:pt>
                <c:pt idx="2084">
                  <c:v>229059758.37670001</c:v>
                </c:pt>
                <c:pt idx="2085">
                  <c:v>225831717.56869999</c:v>
                </c:pt>
                <c:pt idx="2086">
                  <c:v>230329812.4077</c:v>
                </c:pt>
                <c:pt idx="2087">
                  <c:v>230759239.07269999</c:v>
                </c:pt>
                <c:pt idx="2088">
                  <c:v>225195955.62670001</c:v>
                </c:pt>
                <c:pt idx="2089">
                  <c:v>227429834.1137</c:v>
                </c:pt>
                <c:pt idx="2090">
                  <c:v>226291027.16170001</c:v>
                </c:pt>
                <c:pt idx="2091">
                  <c:v>224613847.6812</c:v>
                </c:pt>
                <c:pt idx="2092">
                  <c:v>227643655.5627</c:v>
                </c:pt>
                <c:pt idx="2093">
                  <c:v>229635530.96869999</c:v>
                </c:pt>
                <c:pt idx="2094">
                  <c:v>230921796.54120001</c:v>
                </c:pt>
                <c:pt idx="2095">
                  <c:v>230180485.61019999</c:v>
                </c:pt>
                <c:pt idx="2096">
                  <c:v>231688942.12619999</c:v>
                </c:pt>
                <c:pt idx="2097">
                  <c:v>230013726.3757</c:v>
                </c:pt>
                <c:pt idx="2098">
                  <c:v>234444127.84869999</c:v>
                </c:pt>
                <c:pt idx="2099">
                  <c:v>236077794.54519999</c:v>
                </c:pt>
                <c:pt idx="2100">
                  <c:v>243899934.0007</c:v>
                </c:pt>
                <c:pt idx="2101">
                  <c:v>241308537.81670001</c:v>
                </c:pt>
                <c:pt idx="2102">
                  <c:v>241258672.32269999</c:v>
                </c:pt>
                <c:pt idx="2103">
                  <c:v>240699366.84470001</c:v>
                </c:pt>
                <c:pt idx="2104">
                  <c:v>243691345.85769999</c:v>
                </c:pt>
                <c:pt idx="2105">
                  <c:v>243233625.9727</c:v>
                </c:pt>
                <c:pt idx="2106">
                  <c:v>240004428.69870001</c:v>
                </c:pt>
                <c:pt idx="2107">
                  <c:v>246460597.91569999</c:v>
                </c:pt>
                <c:pt idx="2108">
                  <c:v>247320511.00170001</c:v>
                </c:pt>
                <c:pt idx="2109">
                  <c:v>253828852.9937</c:v>
                </c:pt>
                <c:pt idx="2110">
                  <c:v>250845438.89269999</c:v>
                </c:pt>
                <c:pt idx="2111">
                  <c:v>253201289.44170001</c:v>
                </c:pt>
                <c:pt idx="2112">
                  <c:v>255726596.62970001</c:v>
                </c:pt>
                <c:pt idx="2113">
                  <c:v>254239103.8427</c:v>
                </c:pt>
                <c:pt idx="2114">
                  <c:v>249738006.96470001</c:v>
                </c:pt>
                <c:pt idx="2115">
                  <c:v>254459002.4337</c:v>
                </c:pt>
                <c:pt idx="2116">
                  <c:v>255850940.74869999</c:v>
                </c:pt>
                <c:pt idx="2117">
                  <c:v>253649742.7897</c:v>
                </c:pt>
                <c:pt idx="2118">
                  <c:v>256190970.7897</c:v>
                </c:pt>
                <c:pt idx="2119">
                  <c:v>258425633.24070001</c:v>
                </c:pt>
                <c:pt idx="2120">
                  <c:v>259442514.98269999</c:v>
                </c:pt>
                <c:pt idx="2121">
                  <c:v>258784465.43470001</c:v>
                </c:pt>
                <c:pt idx="2122">
                  <c:v>257872581.06670001</c:v>
                </c:pt>
                <c:pt idx="2123">
                  <c:v>251729723.77770001</c:v>
                </c:pt>
                <c:pt idx="2124">
                  <c:v>256788598.3777</c:v>
                </c:pt>
                <c:pt idx="2125">
                  <c:v>252849218.31869999</c:v>
                </c:pt>
                <c:pt idx="2126">
                  <c:v>247317317.1117</c:v>
                </c:pt>
                <c:pt idx="2127">
                  <c:v>249291337.8407</c:v>
                </c:pt>
                <c:pt idx="2128">
                  <c:v>253466755.1837</c:v>
                </c:pt>
                <c:pt idx="2129">
                  <c:v>245851751.36970001</c:v>
                </c:pt>
                <c:pt idx="2130">
                  <c:v>239924473.95070001</c:v>
                </c:pt>
                <c:pt idx="2131">
                  <c:v>241478806.4727</c:v>
                </c:pt>
                <c:pt idx="2132">
                  <c:v>244309301.0767</c:v>
                </c:pt>
                <c:pt idx="2133">
                  <c:v>244535077.60370001</c:v>
                </c:pt>
                <c:pt idx="2134">
                  <c:v>247172276.0907</c:v>
                </c:pt>
                <c:pt idx="2135">
                  <c:v>245407514.11070001</c:v>
                </c:pt>
                <c:pt idx="2136">
                  <c:v>243160616.23469999</c:v>
                </c:pt>
                <c:pt idx="2137">
                  <c:v>243845555.06569999</c:v>
                </c:pt>
                <c:pt idx="2138">
                  <c:v>240797360.32870001</c:v>
                </c:pt>
                <c:pt idx="2139">
                  <c:v>240049324.73570001</c:v>
                </c:pt>
                <c:pt idx="2140">
                  <c:v>242444955.39770001</c:v>
                </c:pt>
                <c:pt idx="2141">
                  <c:v>243284968.1552</c:v>
                </c:pt>
                <c:pt idx="2142">
                  <c:v>242217178.85319999</c:v>
                </c:pt>
                <c:pt idx="2143">
                  <c:v>241747503.7322</c:v>
                </c:pt>
                <c:pt idx="2144">
                  <c:v>241765164.82269999</c:v>
                </c:pt>
                <c:pt idx="2145">
                  <c:v>241011197.44069999</c:v>
                </c:pt>
                <c:pt idx="2146">
                  <c:v>239474742.1392</c:v>
                </c:pt>
                <c:pt idx="2147">
                  <c:v>239758078.52770001</c:v>
                </c:pt>
                <c:pt idx="2148">
                  <c:v>242139436.5377</c:v>
                </c:pt>
                <c:pt idx="2149">
                  <c:v>241752967.50870001</c:v>
                </c:pt>
                <c:pt idx="2150">
                  <c:v>239326172.69620001</c:v>
                </c:pt>
                <c:pt idx="2151">
                  <c:v>241285999.04319999</c:v>
                </c:pt>
                <c:pt idx="2152">
                  <c:v>240330289.3062</c:v>
                </c:pt>
                <c:pt idx="2153">
                  <c:v>242982110.8272</c:v>
                </c:pt>
                <c:pt idx="2154">
                  <c:v>241950285.31819999</c:v>
                </c:pt>
                <c:pt idx="2155">
                  <c:v>242222343.73719999</c:v>
                </c:pt>
                <c:pt idx="2156">
                  <c:v>243241550.9452</c:v>
                </c:pt>
                <c:pt idx="2157">
                  <c:v>245849150.40920001</c:v>
                </c:pt>
                <c:pt idx="2158">
                  <c:v>244473563.25220001</c:v>
                </c:pt>
                <c:pt idx="2159">
                  <c:v>246658425.80720001</c:v>
                </c:pt>
                <c:pt idx="2160">
                  <c:v>245059378.2412</c:v>
                </c:pt>
                <c:pt idx="2161">
                  <c:v>248318042.61520001</c:v>
                </c:pt>
                <c:pt idx="2162">
                  <c:v>246057796.83219999</c:v>
                </c:pt>
                <c:pt idx="2163">
                  <c:v>247771891.95519999</c:v>
                </c:pt>
                <c:pt idx="2164">
                  <c:v>251563033.6067</c:v>
                </c:pt>
                <c:pt idx="2165">
                  <c:v>247215582.01969999</c:v>
                </c:pt>
                <c:pt idx="2166">
                  <c:v>246753677.6212</c:v>
                </c:pt>
                <c:pt idx="2167">
                  <c:v>248338921.20269999</c:v>
                </c:pt>
                <c:pt idx="2168">
                  <c:v>249535175.39770001</c:v>
                </c:pt>
                <c:pt idx="2169">
                  <c:v>247126683.01019999</c:v>
                </c:pt>
                <c:pt idx="2170">
                  <c:v>247188600.76769999</c:v>
                </c:pt>
                <c:pt idx="2171">
                  <c:v>249094607.8942</c:v>
                </c:pt>
                <c:pt idx="2172">
                  <c:v>252945183.8892</c:v>
                </c:pt>
                <c:pt idx="2173">
                  <c:v>254003701.40920001</c:v>
                </c:pt>
                <c:pt idx="2174">
                  <c:v>251643811.77919999</c:v>
                </c:pt>
                <c:pt idx="2175">
                  <c:v>253633989.31569999</c:v>
                </c:pt>
                <c:pt idx="2176">
                  <c:v>247136905.6697</c:v>
                </c:pt>
                <c:pt idx="2177">
                  <c:v>247447097.33919999</c:v>
                </c:pt>
                <c:pt idx="2178">
                  <c:v>247554728.0397</c:v>
                </c:pt>
                <c:pt idx="2179">
                  <c:v>246182500.1692</c:v>
                </c:pt>
                <c:pt idx="2180">
                  <c:v>245311504.63069999</c:v>
                </c:pt>
                <c:pt idx="2181">
                  <c:v>247623648.41370001</c:v>
                </c:pt>
                <c:pt idx="2182">
                  <c:v>251733642.62419999</c:v>
                </c:pt>
                <c:pt idx="2183">
                  <c:v>253607962.90270001</c:v>
                </c:pt>
                <c:pt idx="2184">
                  <c:v>251213338.23069999</c:v>
                </c:pt>
                <c:pt idx="2185">
                  <c:v>251636045.15470001</c:v>
                </c:pt>
                <c:pt idx="2186">
                  <c:v>251232269.0697</c:v>
                </c:pt>
                <c:pt idx="2187">
                  <c:v>248976830.8222</c:v>
                </c:pt>
                <c:pt idx="2188">
                  <c:v>248982334.7412</c:v>
                </c:pt>
                <c:pt idx="2189">
                  <c:v>251428771.92570001</c:v>
                </c:pt>
                <c:pt idx="2190">
                  <c:v>254293663.73320001</c:v>
                </c:pt>
                <c:pt idx="2191">
                  <c:v>250037509.65220001</c:v>
                </c:pt>
                <c:pt idx="2192">
                  <c:v>249925212.7667</c:v>
                </c:pt>
                <c:pt idx="2193">
                  <c:v>248305008.2852</c:v>
                </c:pt>
                <c:pt idx="2194">
                  <c:v>246307761.43669999</c:v>
                </c:pt>
                <c:pt idx="2195">
                  <c:v>242555141.9842</c:v>
                </c:pt>
                <c:pt idx="2196">
                  <c:v>245028911.46219999</c:v>
                </c:pt>
                <c:pt idx="2197">
                  <c:v>243569712.0187</c:v>
                </c:pt>
                <c:pt idx="2198">
                  <c:v>243490527.08019999</c:v>
                </c:pt>
                <c:pt idx="2199">
                  <c:v>244638198.8987</c:v>
                </c:pt>
                <c:pt idx="2200">
                  <c:v>243509957.3432</c:v>
                </c:pt>
                <c:pt idx="2201">
                  <c:v>245670417.13600001</c:v>
                </c:pt>
                <c:pt idx="2202">
                  <c:v>245361808.42399999</c:v>
                </c:pt>
                <c:pt idx="2203">
                  <c:v>244859762.64919999</c:v>
                </c:pt>
                <c:pt idx="2204">
                  <c:v>247014845.2622</c:v>
                </c:pt>
                <c:pt idx="2205">
                  <c:v>248413956.33340001</c:v>
                </c:pt>
                <c:pt idx="2206">
                  <c:v>246956759.27990001</c:v>
                </c:pt>
                <c:pt idx="2207">
                  <c:v>245775376.7737</c:v>
                </c:pt>
                <c:pt idx="2208">
                  <c:v>246525314.07409999</c:v>
                </c:pt>
                <c:pt idx="2209">
                  <c:v>245635295.66890001</c:v>
                </c:pt>
                <c:pt idx="2210">
                  <c:v>245066854.97850001</c:v>
                </c:pt>
                <c:pt idx="2211">
                  <c:v>243438132.632</c:v>
                </c:pt>
                <c:pt idx="2212">
                  <c:v>239183918.77399999</c:v>
                </c:pt>
                <c:pt idx="2213">
                  <c:v>240116691.55899999</c:v>
                </c:pt>
                <c:pt idx="2214">
                  <c:v>240098477.22600001</c:v>
                </c:pt>
                <c:pt idx="2215">
                  <c:v>241768569.789</c:v>
                </c:pt>
                <c:pt idx="2216">
                  <c:v>242910070.829</c:v>
                </c:pt>
                <c:pt idx="2217">
                  <c:v>246006646.72999999</c:v>
                </c:pt>
                <c:pt idx="2218">
                  <c:v>244764561.595</c:v>
                </c:pt>
                <c:pt idx="2219">
                  <c:v>243991575.28650001</c:v>
                </c:pt>
                <c:pt idx="2220">
                  <c:v>246234417.903</c:v>
                </c:pt>
                <c:pt idx="2221">
                  <c:v>245670572.58860001</c:v>
                </c:pt>
                <c:pt idx="2222">
                  <c:v>243878987.89469999</c:v>
                </c:pt>
                <c:pt idx="2223">
                  <c:v>246164674.22040001</c:v>
                </c:pt>
                <c:pt idx="2224">
                  <c:v>246088906.53490001</c:v>
                </c:pt>
                <c:pt idx="2225">
                  <c:v>246077154.55219999</c:v>
                </c:pt>
                <c:pt idx="2226">
                  <c:v>246071184.17160001</c:v>
                </c:pt>
                <c:pt idx="2227">
                  <c:v>246638448.8265</c:v>
                </c:pt>
                <c:pt idx="2228">
                  <c:v>245806432.76179999</c:v>
                </c:pt>
                <c:pt idx="2229">
                  <c:v>246856580.5388</c:v>
                </c:pt>
                <c:pt idx="2230">
                  <c:v>247715435.15000001</c:v>
                </c:pt>
                <c:pt idx="2231">
                  <c:v>250237621.0663</c:v>
                </c:pt>
                <c:pt idx="2232">
                  <c:v>248971408.06040001</c:v>
                </c:pt>
                <c:pt idx="2233">
                  <c:v>250342886.53119999</c:v>
                </c:pt>
                <c:pt idx="2234">
                  <c:v>251353116.889</c:v>
                </c:pt>
                <c:pt idx="2235">
                  <c:v>253262930.39430001</c:v>
                </c:pt>
                <c:pt idx="2236">
                  <c:v>255820189.68830001</c:v>
                </c:pt>
                <c:pt idx="2237">
                  <c:v>257326401.89649999</c:v>
                </c:pt>
                <c:pt idx="2238">
                  <c:v>257136456.10370001</c:v>
                </c:pt>
                <c:pt idx="2239">
                  <c:v>257721321.9718</c:v>
                </c:pt>
                <c:pt idx="2240">
                  <c:v>256604863.0239</c:v>
                </c:pt>
                <c:pt idx="2241">
                  <c:v>252556728.79089999</c:v>
                </c:pt>
                <c:pt idx="2242">
                  <c:v>249288119.65189999</c:v>
                </c:pt>
                <c:pt idx="2243">
                  <c:v>249295340.68489999</c:v>
                </c:pt>
                <c:pt idx="2244">
                  <c:v>246917745.53690001</c:v>
                </c:pt>
                <c:pt idx="2245">
                  <c:v>246693820.96790001</c:v>
                </c:pt>
                <c:pt idx="2246">
                  <c:v>248115856.83489999</c:v>
                </c:pt>
                <c:pt idx="2247">
                  <c:v>251208940.96790001</c:v>
                </c:pt>
                <c:pt idx="2248">
                  <c:v>249445096.9499</c:v>
                </c:pt>
                <c:pt idx="2249">
                  <c:v>250372657.55689999</c:v>
                </c:pt>
                <c:pt idx="2250">
                  <c:v>251676570.27489999</c:v>
                </c:pt>
                <c:pt idx="2251">
                  <c:v>252811867.68630001</c:v>
                </c:pt>
                <c:pt idx="2252">
                  <c:v>252826126.25409999</c:v>
                </c:pt>
                <c:pt idx="2253">
                  <c:v>251616457.4761</c:v>
                </c:pt>
                <c:pt idx="2254">
                  <c:v>253856775.0927</c:v>
                </c:pt>
                <c:pt idx="2255">
                  <c:v>253056604.1611</c:v>
                </c:pt>
                <c:pt idx="2256">
                  <c:v>253082302.10589999</c:v>
                </c:pt>
                <c:pt idx="2257">
                  <c:v>250623126.4535</c:v>
                </c:pt>
                <c:pt idx="2258">
                  <c:v>249242588.66170001</c:v>
                </c:pt>
                <c:pt idx="2259">
                  <c:v>249987015.7843</c:v>
                </c:pt>
                <c:pt idx="2260">
                  <c:v>246557111.76390001</c:v>
                </c:pt>
                <c:pt idx="2261">
                  <c:v>242577538.01370001</c:v>
                </c:pt>
                <c:pt idx="2262">
                  <c:v>245960906.2256</c:v>
                </c:pt>
                <c:pt idx="2263">
                  <c:v>249548760.1622</c:v>
                </c:pt>
                <c:pt idx="2264">
                  <c:v>252455507.93970001</c:v>
                </c:pt>
                <c:pt idx="2265">
                  <c:v>250111398.1108</c:v>
                </c:pt>
                <c:pt idx="2266">
                  <c:v>249952354.60420001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9-44AE-A7A0-B3B53897A806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sectionlong_R30_H15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Sheet1!$L$2:$L$2268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101608685.816</c:v>
                </c:pt>
                <c:pt idx="2">
                  <c:v>100571700.95999999</c:v>
                </c:pt>
                <c:pt idx="3">
                  <c:v>100027827.625</c:v>
                </c:pt>
                <c:pt idx="4">
                  <c:v>99667380.503000006</c:v>
                </c:pt>
                <c:pt idx="5">
                  <c:v>98153379.486000001</c:v>
                </c:pt>
                <c:pt idx="6">
                  <c:v>97614761.544</c:v>
                </c:pt>
                <c:pt idx="7">
                  <c:v>96323108.685000002</c:v>
                </c:pt>
                <c:pt idx="8">
                  <c:v>97403136.202999994</c:v>
                </c:pt>
                <c:pt idx="9">
                  <c:v>97074117.076000005</c:v>
                </c:pt>
                <c:pt idx="10">
                  <c:v>97158006.334000006</c:v>
                </c:pt>
                <c:pt idx="11">
                  <c:v>96345856.335999995</c:v>
                </c:pt>
                <c:pt idx="12">
                  <c:v>96131684.430000007</c:v>
                </c:pt>
                <c:pt idx="13">
                  <c:v>96398176.109999999</c:v>
                </c:pt>
                <c:pt idx="14">
                  <c:v>95729306.931999996</c:v>
                </c:pt>
                <c:pt idx="15">
                  <c:v>94602664.728</c:v>
                </c:pt>
                <c:pt idx="16">
                  <c:v>94650991.005999997</c:v>
                </c:pt>
                <c:pt idx="17">
                  <c:v>94282920.782000005</c:v>
                </c:pt>
                <c:pt idx="18">
                  <c:v>93679017.288000003</c:v>
                </c:pt>
                <c:pt idx="19">
                  <c:v>91926871.033999994</c:v>
                </c:pt>
                <c:pt idx="20">
                  <c:v>93663197.437999994</c:v>
                </c:pt>
                <c:pt idx="21">
                  <c:v>94418575.952000007</c:v>
                </c:pt>
                <c:pt idx="22">
                  <c:v>94283784.687999994</c:v>
                </c:pt>
                <c:pt idx="23">
                  <c:v>94186578.775999993</c:v>
                </c:pt>
                <c:pt idx="24">
                  <c:v>95194592.297999993</c:v>
                </c:pt>
                <c:pt idx="25">
                  <c:v>94442136.019999996</c:v>
                </c:pt>
                <c:pt idx="26">
                  <c:v>94800198.637999997</c:v>
                </c:pt>
                <c:pt idx="27">
                  <c:v>95001856.184</c:v>
                </c:pt>
                <c:pt idx="28">
                  <c:v>94750930.571999997</c:v>
                </c:pt>
                <c:pt idx="29">
                  <c:v>95912007.290000007</c:v>
                </c:pt>
                <c:pt idx="30">
                  <c:v>96442720.275999993</c:v>
                </c:pt>
                <c:pt idx="31">
                  <c:v>97441621.283000007</c:v>
                </c:pt>
                <c:pt idx="32">
                  <c:v>96626175.784999996</c:v>
                </c:pt>
                <c:pt idx="33">
                  <c:v>97849835.472000003</c:v>
                </c:pt>
                <c:pt idx="34">
                  <c:v>98230890.653999999</c:v>
                </c:pt>
                <c:pt idx="35">
                  <c:v>100037485.948</c:v>
                </c:pt>
                <c:pt idx="36">
                  <c:v>99815747.821999997</c:v>
                </c:pt>
                <c:pt idx="37">
                  <c:v>100018631.32099999</c:v>
                </c:pt>
                <c:pt idx="38">
                  <c:v>100289880.999</c:v>
                </c:pt>
                <c:pt idx="39">
                  <c:v>100754203.955</c:v>
                </c:pt>
                <c:pt idx="40">
                  <c:v>101290859.98100001</c:v>
                </c:pt>
                <c:pt idx="41">
                  <c:v>100689888.726</c:v>
                </c:pt>
                <c:pt idx="42">
                  <c:v>100626283.594</c:v>
                </c:pt>
                <c:pt idx="43">
                  <c:v>100821746.404</c:v>
                </c:pt>
                <c:pt idx="44">
                  <c:v>100128936.345</c:v>
                </c:pt>
                <c:pt idx="45">
                  <c:v>98623241.680000007</c:v>
                </c:pt>
                <c:pt idx="46">
                  <c:v>98259705.351500005</c:v>
                </c:pt>
                <c:pt idx="47">
                  <c:v>96470755.772</c:v>
                </c:pt>
                <c:pt idx="48">
                  <c:v>97322109.858500004</c:v>
                </c:pt>
                <c:pt idx="49">
                  <c:v>97232929.993000001</c:v>
                </c:pt>
                <c:pt idx="50">
                  <c:v>99310117.444499999</c:v>
                </c:pt>
                <c:pt idx="51">
                  <c:v>100946899.88500001</c:v>
                </c:pt>
                <c:pt idx="52">
                  <c:v>100324666.1345</c:v>
                </c:pt>
                <c:pt idx="53">
                  <c:v>101400972.4145</c:v>
                </c:pt>
                <c:pt idx="54">
                  <c:v>101061808.818</c:v>
                </c:pt>
                <c:pt idx="55">
                  <c:v>100340647.214</c:v>
                </c:pt>
                <c:pt idx="56">
                  <c:v>100483240.102</c:v>
                </c:pt>
                <c:pt idx="57">
                  <c:v>100908577.28749999</c:v>
                </c:pt>
                <c:pt idx="58">
                  <c:v>101686834.22400001</c:v>
                </c:pt>
                <c:pt idx="59">
                  <c:v>99792592.633499995</c:v>
                </c:pt>
                <c:pt idx="60">
                  <c:v>100425497.6485</c:v>
                </c:pt>
                <c:pt idx="61">
                  <c:v>99964138.583499998</c:v>
                </c:pt>
                <c:pt idx="62">
                  <c:v>98581856.822500005</c:v>
                </c:pt>
                <c:pt idx="63">
                  <c:v>98681874.386500001</c:v>
                </c:pt>
                <c:pt idx="64">
                  <c:v>99233030.173500001</c:v>
                </c:pt>
                <c:pt idx="65">
                  <c:v>98661591.183500007</c:v>
                </c:pt>
                <c:pt idx="66">
                  <c:v>98421829.354499996</c:v>
                </c:pt>
                <c:pt idx="67">
                  <c:v>100260724.7295</c:v>
                </c:pt>
                <c:pt idx="68">
                  <c:v>100386978.67550001</c:v>
                </c:pt>
                <c:pt idx="69">
                  <c:v>100359789.0195</c:v>
                </c:pt>
                <c:pt idx="70">
                  <c:v>99798636.327500001</c:v>
                </c:pt>
                <c:pt idx="71">
                  <c:v>99578669.225500003</c:v>
                </c:pt>
                <c:pt idx="72">
                  <c:v>99527875.906499997</c:v>
                </c:pt>
                <c:pt idx="73">
                  <c:v>100860749.82250001</c:v>
                </c:pt>
                <c:pt idx="74">
                  <c:v>102160001.4955</c:v>
                </c:pt>
                <c:pt idx="75">
                  <c:v>102134888.6925</c:v>
                </c:pt>
                <c:pt idx="76">
                  <c:v>101042464.34649999</c:v>
                </c:pt>
                <c:pt idx="77">
                  <c:v>102189172.13150001</c:v>
                </c:pt>
                <c:pt idx="78">
                  <c:v>103016943.7665</c:v>
                </c:pt>
                <c:pt idx="79">
                  <c:v>102915188.61750001</c:v>
                </c:pt>
                <c:pt idx="80">
                  <c:v>103496860.7105</c:v>
                </c:pt>
                <c:pt idx="81">
                  <c:v>101643763.52599999</c:v>
                </c:pt>
                <c:pt idx="82">
                  <c:v>100977573.241</c:v>
                </c:pt>
                <c:pt idx="83">
                  <c:v>101066207.06299999</c:v>
                </c:pt>
                <c:pt idx="84">
                  <c:v>99976930.336500004</c:v>
                </c:pt>
                <c:pt idx="85">
                  <c:v>100649929.1705</c:v>
                </c:pt>
                <c:pt idx="86">
                  <c:v>99755422.422999993</c:v>
                </c:pt>
                <c:pt idx="87">
                  <c:v>99493477.853499994</c:v>
                </c:pt>
                <c:pt idx="88">
                  <c:v>99255629.727500007</c:v>
                </c:pt>
                <c:pt idx="89">
                  <c:v>98159663.159500003</c:v>
                </c:pt>
                <c:pt idx="90">
                  <c:v>96327392.041500002</c:v>
                </c:pt>
                <c:pt idx="91">
                  <c:v>96850807.693499997</c:v>
                </c:pt>
                <c:pt idx="92">
                  <c:v>97536244.761999995</c:v>
                </c:pt>
                <c:pt idx="93">
                  <c:v>97128369.170000002</c:v>
                </c:pt>
                <c:pt idx="94">
                  <c:v>98395574.663499996</c:v>
                </c:pt>
                <c:pt idx="95">
                  <c:v>98670414.868000001</c:v>
                </c:pt>
                <c:pt idx="96">
                  <c:v>98925580.555500001</c:v>
                </c:pt>
                <c:pt idx="97">
                  <c:v>99016769.305899993</c:v>
                </c:pt>
                <c:pt idx="98">
                  <c:v>99358405.764300004</c:v>
                </c:pt>
                <c:pt idx="99">
                  <c:v>100466153.30140001</c:v>
                </c:pt>
                <c:pt idx="100">
                  <c:v>99330319.414800003</c:v>
                </c:pt>
                <c:pt idx="101">
                  <c:v>99300676.595699996</c:v>
                </c:pt>
                <c:pt idx="102">
                  <c:v>98783315.025099993</c:v>
                </c:pt>
                <c:pt idx="103">
                  <c:v>98670570.366799995</c:v>
                </c:pt>
                <c:pt idx="104">
                  <c:v>98278737.325200006</c:v>
                </c:pt>
                <c:pt idx="105">
                  <c:v>99379408.511999995</c:v>
                </c:pt>
                <c:pt idx="106">
                  <c:v>99508750.464000002</c:v>
                </c:pt>
                <c:pt idx="107">
                  <c:v>97676255.797199994</c:v>
                </c:pt>
                <c:pt idx="108">
                  <c:v>97419654.766599998</c:v>
                </c:pt>
                <c:pt idx="109">
                  <c:v>97520158.699499995</c:v>
                </c:pt>
                <c:pt idx="110">
                  <c:v>97275986.985100001</c:v>
                </c:pt>
                <c:pt idx="111">
                  <c:v>97115105.693200007</c:v>
                </c:pt>
                <c:pt idx="112">
                  <c:v>96896822.123699993</c:v>
                </c:pt>
                <c:pt idx="113">
                  <c:v>97046545.377000004</c:v>
                </c:pt>
                <c:pt idx="114">
                  <c:v>97085481.704500005</c:v>
                </c:pt>
                <c:pt idx="115">
                  <c:v>96267599.4991</c:v>
                </c:pt>
                <c:pt idx="116">
                  <c:v>95846443.066300005</c:v>
                </c:pt>
                <c:pt idx="117">
                  <c:v>95178386.686399996</c:v>
                </c:pt>
                <c:pt idx="118">
                  <c:v>93393271.372400001</c:v>
                </c:pt>
                <c:pt idx="119">
                  <c:v>94577737.172099993</c:v>
                </c:pt>
                <c:pt idx="120">
                  <c:v>94717362.562399998</c:v>
                </c:pt>
                <c:pt idx="121">
                  <c:v>94815733.615400001</c:v>
                </c:pt>
                <c:pt idx="122">
                  <c:v>92978266.7949</c:v>
                </c:pt>
                <c:pt idx="123">
                  <c:v>91790085.939400002</c:v>
                </c:pt>
                <c:pt idx="124">
                  <c:v>88315514.758399993</c:v>
                </c:pt>
                <c:pt idx="125">
                  <c:v>91686125.023900002</c:v>
                </c:pt>
                <c:pt idx="126">
                  <c:v>92610396.192900002</c:v>
                </c:pt>
                <c:pt idx="127">
                  <c:v>92215821.4419</c:v>
                </c:pt>
                <c:pt idx="128">
                  <c:v>92647439.757400006</c:v>
                </c:pt>
                <c:pt idx="129">
                  <c:v>92669231.023399994</c:v>
                </c:pt>
                <c:pt idx="130">
                  <c:v>92084684.126399994</c:v>
                </c:pt>
                <c:pt idx="131">
                  <c:v>91248362.3134</c:v>
                </c:pt>
                <c:pt idx="132">
                  <c:v>91314075.848399997</c:v>
                </c:pt>
                <c:pt idx="133">
                  <c:v>91062360.7579</c:v>
                </c:pt>
                <c:pt idx="134">
                  <c:v>91763593.595899999</c:v>
                </c:pt>
                <c:pt idx="135">
                  <c:v>91297937.858400002</c:v>
                </c:pt>
                <c:pt idx="136">
                  <c:v>90491731.647400007</c:v>
                </c:pt>
                <c:pt idx="137">
                  <c:v>89012853.796399996</c:v>
                </c:pt>
                <c:pt idx="138">
                  <c:v>89417151.215399995</c:v>
                </c:pt>
                <c:pt idx="139">
                  <c:v>89538242.582900003</c:v>
                </c:pt>
                <c:pt idx="140">
                  <c:v>89356451.970899999</c:v>
                </c:pt>
                <c:pt idx="141">
                  <c:v>89523906.790399998</c:v>
                </c:pt>
                <c:pt idx="142">
                  <c:v>88224211.768900007</c:v>
                </c:pt>
                <c:pt idx="143">
                  <c:v>89087069.080899999</c:v>
                </c:pt>
                <c:pt idx="144">
                  <c:v>89266697.956900001</c:v>
                </c:pt>
                <c:pt idx="145">
                  <c:v>88918152.621900007</c:v>
                </c:pt>
                <c:pt idx="146">
                  <c:v>88515856.037900001</c:v>
                </c:pt>
                <c:pt idx="147">
                  <c:v>89440684.148900002</c:v>
                </c:pt>
                <c:pt idx="148">
                  <c:v>90217767.466399997</c:v>
                </c:pt>
                <c:pt idx="149">
                  <c:v>90589144.005899996</c:v>
                </c:pt>
                <c:pt idx="150">
                  <c:v>90040940.057899997</c:v>
                </c:pt>
                <c:pt idx="151">
                  <c:v>89587841.383399993</c:v>
                </c:pt>
                <c:pt idx="152">
                  <c:v>89369587.598399997</c:v>
                </c:pt>
                <c:pt idx="153">
                  <c:v>88681252.133399993</c:v>
                </c:pt>
                <c:pt idx="154">
                  <c:v>88766836.217899993</c:v>
                </c:pt>
                <c:pt idx="155">
                  <c:v>88386062.727400005</c:v>
                </c:pt>
                <c:pt idx="156">
                  <c:v>88384867.227899998</c:v>
                </c:pt>
                <c:pt idx="157">
                  <c:v>86378233.543899998</c:v>
                </c:pt>
                <c:pt idx="158">
                  <c:v>86584475.014400005</c:v>
                </c:pt>
                <c:pt idx="159">
                  <c:v>86181057.443900004</c:v>
                </c:pt>
                <c:pt idx="160">
                  <c:v>86945912.562900007</c:v>
                </c:pt>
                <c:pt idx="161">
                  <c:v>87004980.135399997</c:v>
                </c:pt>
                <c:pt idx="162">
                  <c:v>86214915.975400001</c:v>
                </c:pt>
                <c:pt idx="163">
                  <c:v>86500548.059400007</c:v>
                </c:pt>
                <c:pt idx="164">
                  <c:v>86765472.601899996</c:v>
                </c:pt>
                <c:pt idx="165">
                  <c:v>85718646.2984</c:v>
                </c:pt>
                <c:pt idx="166">
                  <c:v>85721947.364899993</c:v>
                </c:pt>
                <c:pt idx="167">
                  <c:v>86554991.458399996</c:v>
                </c:pt>
                <c:pt idx="168">
                  <c:v>87019948.580899999</c:v>
                </c:pt>
                <c:pt idx="169">
                  <c:v>87017059.901899993</c:v>
                </c:pt>
                <c:pt idx="170">
                  <c:v>86329581.1919</c:v>
                </c:pt>
                <c:pt idx="171">
                  <c:v>85527305.608400002</c:v>
                </c:pt>
                <c:pt idx="172">
                  <c:v>86185333.0634</c:v>
                </c:pt>
                <c:pt idx="173">
                  <c:v>86575120.214900002</c:v>
                </c:pt>
                <c:pt idx="174">
                  <c:v>86278343.686399996</c:v>
                </c:pt>
                <c:pt idx="175">
                  <c:v>86424726.902400002</c:v>
                </c:pt>
                <c:pt idx="176">
                  <c:v>85810723.283899993</c:v>
                </c:pt>
                <c:pt idx="177">
                  <c:v>85135903.700900003</c:v>
                </c:pt>
                <c:pt idx="178">
                  <c:v>85176560.084900007</c:v>
                </c:pt>
                <c:pt idx="179">
                  <c:v>85482961.511399999</c:v>
                </c:pt>
                <c:pt idx="180">
                  <c:v>84283588.827399999</c:v>
                </c:pt>
                <c:pt idx="181">
                  <c:v>84160699.605399996</c:v>
                </c:pt>
                <c:pt idx="182">
                  <c:v>84806217.521899998</c:v>
                </c:pt>
                <c:pt idx="183">
                  <c:v>85155336.307899997</c:v>
                </c:pt>
                <c:pt idx="184">
                  <c:v>86070940.732899994</c:v>
                </c:pt>
                <c:pt idx="185">
                  <c:v>85820746.908899993</c:v>
                </c:pt>
                <c:pt idx="186">
                  <c:v>85486865.742899999</c:v>
                </c:pt>
                <c:pt idx="187">
                  <c:v>85338998.109400004</c:v>
                </c:pt>
                <c:pt idx="188">
                  <c:v>84839347.753900006</c:v>
                </c:pt>
                <c:pt idx="189">
                  <c:v>84536837.631899998</c:v>
                </c:pt>
                <c:pt idx="190">
                  <c:v>83986486.022400007</c:v>
                </c:pt>
                <c:pt idx="191">
                  <c:v>84347664.518900007</c:v>
                </c:pt>
                <c:pt idx="192">
                  <c:v>83656855.723900005</c:v>
                </c:pt>
                <c:pt idx="193">
                  <c:v>83846627.028899997</c:v>
                </c:pt>
                <c:pt idx="194">
                  <c:v>83783631.1919</c:v>
                </c:pt>
                <c:pt idx="195">
                  <c:v>83332657.448400006</c:v>
                </c:pt>
                <c:pt idx="196">
                  <c:v>83531534.313899994</c:v>
                </c:pt>
                <c:pt idx="197">
                  <c:v>83416161.787400007</c:v>
                </c:pt>
                <c:pt idx="198">
                  <c:v>83312204.624899998</c:v>
                </c:pt>
                <c:pt idx="199">
                  <c:v>82307856.936399996</c:v>
                </c:pt>
                <c:pt idx="200">
                  <c:v>82953882.467899993</c:v>
                </c:pt>
                <c:pt idx="201">
                  <c:v>82540386.805899993</c:v>
                </c:pt>
                <c:pt idx="202">
                  <c:v>82916464.749899998</c:v>
                </c:pt>
                <c:pt idx="203">
                  <c:v>82308052.865899995</c:v>
                </c:pt>
                <c:pt idx="204">
                  <c:v>82019225.259900004</c:v>
                </c:pt>
                <c:pt idx="205">
                  <c:v>81920501.327399999</c:v>
                </c:pt>
                <c:pt idx="206">
                  <c:v>81667499.116400003</c:v>
                </c:pt>
                <c:pt idx="207">
                  <c:v>81132404.078899994</c:v>
                </c:pt>
                <c:pt idx="208">
                  <c:v>81320907.417899996</c:v>
                </c:pt>
                <c:pt idx="209">
                  <c:v>81100796.840900004</c:v>
                </c:pt>
                <c:pt idx="210">
                  <c:v>80682975.574399993</c:v>
                </c:pt>
                <c:pt idx="211">
                  <c:v>81063577.2984</c:v>
                </c:pt>
                <c:pt idx="212">
                  <c:v>81253086.983899996</c:v>
                </c:pt>
                <c:pt idx="213">
                  <c:v>80486183.668400005</c:v>
                </c:pt>
                <c:pt idx="214">
                  <c:v>81128051.510399997</c:v>
                </c:pt>
                <c:pt idx="215">
                  <c:v>80739210.550899997</c:v>
                </c:pt>
                <c:pt idx="216">
                  <c:v>82052682.949900001</c:v>
                </c:pt>
                <c:pt idx="217">
                  <c:v>82526711.921900004</c:v>
                </c:pt>
                <c:pt idx="218">
                  <c:v>82465106.040900007</c:v>
                </c:pt>
                <c:pt idx="219">
                  <c:v>82978938.895899996</c:v>
                </c:pt>
                <c:pt idx="220">
                  <c:v>82309843.182400003</c:v>
                </c:pt>
                <c:pt idx="221">
                  <c:v>82557242.9384</c:v>
                </c:pt>
                <c:pt idx="222">
                  <c:v>83059206.351400003</c:v>
                </c:pt>
                <c:pt idx="223">
                  <c:v>83000272.711899996</c:v>
                </c:pt>
                <c:pt idx="224">
                  <c:v>82792751.331400007</c:v>
                </c:pt>
                <c:pt idx="225">
                  <c:v>83047419.167899996</c:v>
                </c:pt>
                <c:pt idx="226">
                  <c:v>82159148.210899994</c:v>
                </c:pt>
                <c:pt idx="227">
                  <c:v>81257047.9859</c:v>
                </c:pt>
                <c:pt idx="228">
                  <c:v>81596724.379899994</c:v>
                </c:pt>
                <c:pt idx="229">
                  <c:v>81914749.620900005</c:v>
                </c:pt>
                <c:pt idx="230">
                  <c:v>81882398.872899994</c:v>
                </c:pt>
                <c:pt idx="231">
                  <c:v>81972108.370900005</c:v>
                </c:pt>
                <c:pt idx="232">
                  <c:v>81973272.645899996</c:v>
                </c:pt>
                <c:pt idx="233">
                  <c:v>82092288.984899998</c:v>
                </c:pt>
                <c:pt idx="234">
                  <c:v>82805855.992899999</c:v>
                </c:pt>
                <c:pt idx="235">
                  <c:v>83729599.491899997</c:v>
                </c:pt>
                <c:pt idx="236">
                  <c:v>83219449.119900003</c:v>
                </c:pt>
                <c:pt idx="237">
                  <c:v>83030020.613900006</c:v>
                </c:pt>
                <c:pt idx="238">
                  <c:v>83079277.416899994</c:v>
                </c:pt>
                <c:pt idx="239">
                  <c:v>82823329.049899995</c:v>
                </c:pt>
                <c:pt idx="240">
                  <c:v>81735657.9639</c:v>
                </c:pt>
                <c:pt idx="241">
                  <c:v>83426232.074900001</c:v>
                </c:pt>
                <c:pt idx="242">
                  <c:v>84083831.051400006</c:v>
                </c:pt>
                <c:pt idx="243">
                  <c:v>84466474.677900001</c:v>
                </c:pt>
                <c:pt idx="244">
                  <c:v>83525220.879899994</c:v>
                </c:pt>
                <c:pt idx="245">
                  <c:v>84167300.650900006</c:v>
                </c:pt>
                <c:pt idx="246">
                  <c:v>83082028.236399993</c:v>
                </c:pt>
                <c:pt idx="247">
                  <c:v>82680693.040900007</c:v>
                </c:pt>
                <c:pt idx="248">
                  <c:v>82425976.561399996</c:v>
                </c:pt>
                <c:pt idx="249">
                  <c:v>82040435.766399994</c:v>
                </c:pt>
                <c:pt idx="250">
                  <c:v>81087455.557899997</c:v>
                </c:pt>
                <c:pt idx="251">
                  <c:v>80977953.013899997</c:v>
                </c:pt>
                <c:pt idx="252">
                  <c:v>81332012.615400001</c:v>
                </c:pt>
                <c:pt idx="253">
                  <c:v>81317746.104900002</c:v>
                </c:pt>
                <c:pt idx="254">
                  <c:v>82561785.3609</c:v>
                </c:pt>
                <c:pt idx="255">
                  <c:v>83429633.035899997</c:v>
                </c:pt>
                <c:pt idx="256">
                  <c:v>82348315.121600002</c:v>
                </c:pt>
                <c:pt idx="257">
                  <c:v>82635682.428000003</c:v>
                </c:pt>
                <c:pt idx="258">
                  <c:v>83199545.052100003</c:v>
                </c:pt>
                <c:pt idx="259">
                  <c:v>83344595.123999998</c:v>
                </c:pt>
                <c:pt idx="260">
                  <c:v>83990598.613499999</c:v>
                </c:pt>
                <c:pt idx="261">
                  <c:v>84862383.471399993</c:v>
                </c:pt>
                <c:pt idx="262">
                  <c:v>83708939.5414</c:v>
                </c:pt>
                <c:pt idx="263">
                  <c:v>83953746.875</c:v>
                </c:pt>
                <c:pt idx="264">
                  <c:v>84195659.203700006</c:v>
                </c:pt>
                <c:pt idx="265">
                  <c:v>84290248.755400002</c:v>
                </c:pt>
                <c:pt idx="266">
                  <c:v>84619990.239600003</c:v>
                </c:pt>
                <c:pt idx="267">
                  <c:v>86002827.810000002</c:v>
                </c:pt>
                <c:pt idx="268">
                  <c:v>85908299.959900007</c:v>
                </c:pt>
                <c:pt idx="269">
                  <c:v>86398264.727599993</c:v>
                </c:pt>
                <c:pt idx="270">
                  <c:v>86278061.452099994</c:v>
                </c:pt>
                <c:pt idx="271">
                  <c:v>85809724.090100005</c:v>
                </c:pt>
                <c:pt idx="272">
                  <c:v>86220447.858099997</c:v>
                </c:pt>
                <c:pt idx="273">
                  <c:v>87995130.993599996</c:v>
                </c:pt>
                <c:pt idx="274">
                  <c:v>89198474.388099998</c:v>
                </c:pt>
                <c:pt idx="275">
                  <c:v>88908079.447099999</c:v>
                </c:pt>
                <c:pt idx="276">
                  <c:v>89407143.709099993</c:v>
                </c:pt>
                <c:pt idx="277">
                  <c:v>89608362.845599994</c:v>
                </c:pt>
                <c:pt idx="278">
                  <c:v>89409982.939600006</c:v>
                </c:pt>
                <c:pt idx="279">
                  <c:v>90121735.983600006</c:v>
                </c:pt>
                <c:pt idx="280">
                  <c:v>92020600.941100001</c:v>
                </c:pt>
                <c:pt idx="281">
                  <c:v>93550307.166600004</c:v>
                </c:pt>
                <c:pt idx="282">
                  <c:v>93912021.3521</c:v>
                </c:pt>
                <c:pt idx="283">
                  <c:v>95206137.813600004</c:v>
                </c:pt>
                <c:pt idx="284">
                  <c:v>97079760.969099998</c:v>
                </c:pt>
                <c:pt idx="285">
                  <c:v>100066367.31559999</c:v>
                </c:pt>
                <c:pt idx="286">
                  <c:v>97146768.426499993</c:v>
                </c:pt>
                <c:pt idx="287">
                  <c:v>96568274.269500002</c:v>
                </c:pt>
                <c:pt idx="288">
                  <c:v>96291164.657700002</c:v>
                </c:pt>
                <c:pt idx="289">
                  <c:v>95779637.034899995</c:v>
                </c:pt>
                <c:pt idx="290">
                  <c:v>95058507.727200001</c:v>
                </c:pt>
                <c:pt idx="291">
                  <c:v>96768707.381799996</c:v>
                </c:pt>
                <c:pt idx="292">
                  <c:v>98854622.491600007</c:v>
                </c:pt>
                <c:pt idx="293">
                  <c:v>100134238.1479</c:v>
                </c:pt>
                <c:pt idx="294">
                  <c:v>99474784.923999995</c:v>
                </c:pt>
                <c:pt idx="295">
                  <c:v>98828952.526899993</c:v>
                </c:pt>
                <c:pt idx="296">
                  <c:v>98216051.120800003</c:v>
                </c:pt>
                <c:pt idx="297">
                  <c:v>97360460.884800002</c:v>
                </c:pt>
                <c:pt idx="298">
                  <c:v>98932160.626800001</c:v>
                </c:pt>
                <c:pt idx="299">
                  <c:v>96497443.256999999</c:v>
                </c:pt>
                <c:pt idx="300">
                  <c:v>96493566.786400005</c:v>
                </c:pt>
                <c:pt idx="301">
                  <c:v>95882741.429900005</c:v>
                </c:pt>
                <c:pt idx="302">
                  <c:v>96550674.234400004</c:v>
                </c:pt>
                <c:pt idx="303">
                  <c:v>99316016.093899995</c:v>
                </c:pt>
                <c:pt idx="304">
                  <c:v>99225833.789900005</c:v>
                </c:pt>
                <c:pt idx="305">
                  <c:v>98415219.572400004</c:v>
                </c:pt>
                <c:pt idx="306">
                  <c:v>98725915.034400001</c:v>
                </c:pt>
                <c:pt idx="307">
                  <c:v>98804171.904400006</c:v>
                </c:pt>
                <c:pt idx="308">
                  <c:v>101618876.5009</c:v>
                </c:pt>
                <c:pt idx="309">
                  <c:v>104247757.30840001</c:v>
                </c:pt>
                <c:pt idx="310">
                  <c:v>105248295.9579</c:v>
                </c:pt>
                <c:pt idx="311">
                  <c:v>104618345.36589999</c:v>
                </c:pt>
                <c:pt idx="312">
                  <c:v>102387627.3574</c:v>
                </c:pt>
                <c:pt idx="313">
                  <c:v>106002420.1314</c:v>
                </c:pt>
                <c:pt idx="314">
                  <c:v>107795494.8479</c:v>
                </c:pt>
                <c:pt idx="315">
                  <c:v>111635003.5879</c:v>
                </c:pt>
                <c:pt idx="316">
                  <c:v>115921837.6894</c:v>
                </c:pt>
                <c:pt idx="317">
                  <c:v>114056008.12540001</c:v>
                </c:pt>
                <c:pt idx="318">
                  <c:v>115698539.3514</c:v>
                </c:pt>
                <c:pt idx="319">
                  <c:v>113258186.3044</c:v>
                </c:pt>
                <c:pt idx="320">
                  <c:v>110417221.0434</c:v>
                </c:pt>
                <c:pt idx="321">
                  <c:v>110159984.99339999</c:v>
                </c:pt>
                <c:pt idx="322">
                  <c:v>113308785.6189</c:v>
                </c:pt>
                <c:pt idx="323">
                  <c:v>109927437.9509</c:v>
                </c:pt>
                <c:pt idx="324">
                  <c:v>108241580.04539999</c:v>
                </c:pt>
                <c:pt idx="325">
                  <c:v>105621830.5399</c:v>
                </c:pt>
                <c:pt idx="326">
                  <c:v>104916119.11139999</c:v>
                </c:pt>
                <c:pt idx="327">
                  <c:v>100115587.0729</c:v>
                </c:pt>
                <c:pt idx="328">
                  <c:v>100858746.59990001</c:v>
                </c:pt>
                <c:pt idx="329">
                  <c:v>100638779.6934</c:v>
                </c:pt>
                <c:pt idx="330">
                  <c:v>99832033.7914</c:v>
                </c:pt>
                <c:pt idx="331">
                  <c:v>97802289.270400003</c:v>
                </c:pt>
                <c:pt idx="332">
                  <c:v>98215462.610400006</c:v>
                </c:pt>
                <c:pt idx="333">
                  <c:v>99738268.674400002</c:v>
                </c:pt>
                <c:pt idx="334">
                  <c:v>99543680.137400001</c:v>
                </c:pt>
                <c:pt idx="335">
                  <c:v>99980955.600400001</c:v>
                </c:pt>
                <c:pt idx="336">
                  <c:v>100630792.3714</c:v>
                </c:pt>
                <c:pt idx="337">
                  <c:v>98461038.156399995</c:v>
                </c:pt>
                <c:pt idx="338">
                  <c:v>96543237.443399996</c:v>
                </c:pt>
                <c:pt idx="339">
                  <c:v>96357357.017399997</c:v>
                </c:pt>
                <c:pt idx="340">
                  <c:v>98833429.7324</c:v>
                </c:pt>
                <c:pt idx="341">
                  <c:v>99071929.0414</c:v>
                </c:pt>
                <c:pt idx="342">
                  <c:v>100632227.79539999</c:v>
                </c:pt>
                <c:pt idx="343">
                  <c:v>99965761.640400007</c:v>
                </c:pt>
                <c:pt idx="344">
                  <c:v>99685201.836400002</c:v>
                </c:pt>
                <c:pt idx="345">
                  <c:v>100673394.4074</c:v>
                </c:pt>
                <c:pt idx="346">
                  <c:v>101643712.2704</c:v>
                </c:pt>
                <c:pt idx="347">
                  <c:v>102826997.9014</c:v>
                </c:pt>
                <c:pt idx="348">
                  <c:v>102950194.24439999</c:v>
                </c:pt>
                <c:pt idx="349">
                  <c:v>102976858.9224</c:v>
                </c:pt>
                <c:pt idx="350">
                  <c:v>105568693.7244</c:v>
                </c:pt>
                <c:pt idx="351">
                  <c:v>104567458.64839999</c:v>
                </c:pt>
                <c:pt idx="352">
                  <c:v>104442834.59639999</c:v>
                </c:pt>
                <c:pt idx="353">
                  <c:v>103186441.91940001</c:v>
                </c:pt>
                <c:pt idx="354">
                  <c:v>103743900.0204</c:v>
                </c:pt>
                <c:pt idx="355">
                  <c:v>104771585.1204</c:v>
                </c:pt>
                <c:pt idx="356">
                  <c:v>104073499.17039999</c:v>
                </c:pt>
                <c:pt idx="357">
                  <c:v>104695239.4154</c:v>
                </c:pt>
                <c:pt idx="358">
                  <c:v>103923403.9534</c:v>
                </c:pt>
                <c:pt idx="359">
                  <c:v>103426216.6454</c:v>
                </c:pt>
                <c:pt idx="360">
                  <c:v>105688112.66940001</c:v>
                </c:pt>
                <c:pt idx="361">
                  <c:v>107794357.09190001</c:v>
                </c:pt>
                <c:pt idx="362">
                  <c:v>107199800.7174</c:v>
                </c:pt>
                <c:pt idx="363">
                  <c:v>108589925.8944</c:v>
                </c:pt>
                <c:pt idx="364">
                  <c:v>109900836.07539999</c:v>
                </c:pt>
                <c:pt idx="365">
                  <c:v>111371492.6779</c:v>
                </c:pt>
                <c:pt idx="366">
                  <c:v>110631891.75489999</c:v>
                </c:pt>
                <c:pt idx="367">
                  <c:v>109125354.1059</c:v>
                </c:pt>
                <c:pt idx="368">
                  <c:v>107998737.2744</c:v>
                </c:pt>
                <c:pt idx="369">
                  <c:v>105275056.9094</c:v>
                </c:pt>
                <c:pt idx="370">
                  <c:v>106684488.01189999</c:v>
                </c:pt>
                <c:pt idx="371">
                  <c:v>108628327.60340001</c:v>
                </c:pt>
                <c:pt idx="372">
                  <c:v>109262659.43089999</c:v>
                </c:pt>
                <c:pt idx="373">
                  <c:v>109886746.5719</c:v>
                </c:pt>
                <c:pt idx="374">
                  <c:v>108725207.16590001</c:v>
                </c:pt>
                <c:pt idx="375">
                  <c:v>107310341.0354</c:v>
                </c:pt>
                <c:pt idx="376">
                  <c:v>106290523.5781</c:v>
                </c:pt>
                <c:pt idx="377">
                  <c:v>106019606.9902</c:v>
                </c:pt>
                <c:pt idx="378">
                  <c:v>108377179.44859999</c:v>
                </c:pt>
                <c:pt idx="379">
                  <c:v>106377071.9552</c:v>
                </c:pt>
                <c:pt idx="380">
                  <c:v>107134036.1737</c:v>
                </c:pt>
                <c:pt idx="381">
                  <c:v>107727330.1495</c:v>
                </c:pt>
                <c:pt idx="382">
                  <c:v>109086899.60439999</c:v>
                </c:pt>
                <c:pt idx="383">
                  <c:v>110773524.4751</c:v>
                </c:pt>
                <c:pt idx="384">
                  <c:v>108483457.05329999</c:v>
                </c:pt>
                <c:pt idx="385">
                  <c:v>111630181.6023</c:v>
                </c:pt>
                <c:pt idx="386">
                  <c:v>111865130.574</c:v>
                </c:pt>
                <c:pt idx="387">
                  <c:v>111279426.6427</c:v>
                </c:pt>
                <c:pt idx="388">
                  <c:v>109712096.40009999</c:v>
                </c:pt>
                <c:pt idx="389">
                  <c:v>112315999.09100001</c:v>
                </c:pt>
                <c:pt idx="390">
                  <c:v>113180029.82879999</c:v>
                </c:pt>
                <c:pt idx="391">
                  <c:v>113316271.81290001</c:v>
                </c:pt>
                <c:pt idx="392">
                  <c:v>113400704.7233</c:v>
                </c:pt>
                <c:pt idx="393">
                  <c:v>112429038.0307</c:v>
                </c:pt>
                <c:pt idx="394">
                  <c:v>112383943.7286</c:v>
                </c:pt>
                <c:pt idx="395">
                  <c:v>110237112.6899</c:v>
                </c:pt>
                <c:pt idx="396">
                  <c:v>113596755.88169999</c:v>
                </c:pt>
                <c:pt idx="397">
                  <c:v>112658890.1198</c:v>
                </c:pt>
                <c:pt idx="398">
                  <c:v>113180877.9851</c:v>
                </c:pt>
                <c:pt idx="399">
                  <c:v>113687511.3942</c:v>
                </c:pt>
                <c:pt idx="400">
                  <c:v>113678443.2298</c:v>
                </c:pt>
                <c:pt idx="401">
                  <c:v>115199843.2579</c:v>
                </c:pt>
                <c:pt idx="402">
                  <c:v>114590453.2509</c:v>
                </c:pt>
                <c:pt idx="403">
                  <c:v>113750540.7115</c:v>
                </c:pt>
                <c:pt idx="404">
                  <c:v>112930338.18520001</c:v>
                </c:pt>
                <c:pt idx="405">
                  <c:v>111703411.19320001</c:v>
                </c:pt>
                <c:pt idx="406">
                  <c:v>110290569.63770001</c:v>
                </c:pt>
                <c:pt idx="407">
                  <c:v>109170287.1232</c:v>
                </c:pt>
                <c:pt idx="408">
                  <c:v>110124502.9277</c:v>
                </c:pt>
                <c:pt idx="409">
                  <c:v>111512509.4707</c:v>
                </c:pt>
                <c:pt idx="410">
                  <c:v>112701211.6437</c:v>
                </c:pt>
                <c:pt idx="411">
                  <c:v>112880053.4962</c:v>
                </c:pt>
                <c:pt idx="412">
                  <c:v>109970267.5062</c:v>
                </c:pt>
                <c:pt idx="413">
                  <c:v>110656893.8497</c:v>
                </c:pt>
                <c:pt idx="414">
                  <c:v>110834934.5397</c:v>
                </c:pt>
                <c:pt idx="415">
                  <c:v>108120264.6717</c:v>
                </c:pt>
                <c:pt idx="416">
                  <c:v>108056505.7137</c:v>
                </c:pt>
                <c:pt idx="417">
                  <c:v>107245423.48720001</c:v>
                </c:pt>
                <c:pt idx="418">
                  <c:v>107987835.19069999</c:v>
                </c:pt>
                <c:pt idx="419">
                  <c:v>110706891.1152</c:v>
                </c:pt>
                <c:pt idx="420">
                  <c:v>111579209.68719999</c:v>
                </c:pt>
                <c:pt idx="421">
                  <c:v>111721904.78120001</c:v>
                </c:pt>
                <c:pt idx="422">
                  <c:v>112827977.8572</c:v>
                </c:pt>
                <c:pt idx="423">
                  <c:v>115214180.1022</c:v>
                </c:pt>
                <c:pt idx="424">
                  <c:v>114664425.27770001</c:v>
                </c:pt>
                <c:pt idx="425">
                  <c:v>114922619.63869999</c:v>
                </c:pt>
                <c:pt idx="426">
                  <c:v>115441150.9287</c:v>
                </c:pt>
                <c:pt idx="427">
                  <c:v>115992139.1022</c:v>
                </c:pt>
                <c:pt idx="428">
                  <c:v>116814905.5847</c:v>
                </c:pt>
                <c:pt idx="429">
                  <c:v>118901063.77169999</c:v>
                </c:pt>
                <c:pt idx="430">
                  <c:v>120316003.55670001</c:v>
                </c:pt>
                <c:pt idx="431">
                  <c:v>121167423.7392</c:v>
                </c:pt>
                <c:pt idx="432">
                  <c:v>122969583.5487</c:v>
                </c:pt>
                <c:pt idx="433">
                  <c:v>126451702.95720001</c:v>
                </c:pt>
                <c:pt idx="434">
                  <c:v>126989225.4102</c:v>
                </c:pt>
                <c:pt idx="435">
                  <c:v>128226356.60420001</c:v>
                </c:pt>
                <c:pt idx="436">
                  <c:v>128001413.92820001</c:v>
                </c:pt>
                <c:pt idx="437">
                  <c:v>127272468.48119999</c:v>
                </c:pt>
                <c:pt idx="438">
                  <c:v>129126604.71269999</c:v>
                </c:pt>
                <c:pt idx="439">
                  <c:v>132546231.67820001</c:v>
                </c:pt>
                <c:pt idx="440">
                  <c:v>132522781.87369999</c:v>
                </c:pt>
                <c:pt idx="441">
                  <c:v>131130199.5512</c:v>
                </c:pt>
                <c:pt idx="442">
                  <c:v>134907495.79969999</c:v>
                </c:pt>
                <c:pt idx="443">
                  <c:v>137290782.47870001</c:v>
                </c:pt>
                <c:pt idx="444">
                  <c:v>136302789.24520001</c:v>
                </c:pt>
                <c:pt idx="445">
                  <c:v>135482805.0927</c:v>
                </c:pt>
                <c:pt idx="446">
                  <c:v>137284473.58570001</c:v>
                </c:pt>
                <c:pt idx="447">
                  <c:v>138717037.53870001</c:v>
                </c:pt>
                <c:pt idx="448">
                  <c:v>143550820.0792</c:v>
                </c:pt>
                <c:pt idx="449">
                  <c:v>143052684.92919999</c:v>
                </c:pt>
                <c:pt idx="450">
                  <c:v>149085870.31569999</c:v>
                </c:pt>
                <c:pt idx="451">
                  <c:v>148360256.19870001</c:v>
                </c:pt>
                <c:pt idx="452">
                  <c:v>153443052.73469999</c:v>
                </c:pt>
                <c:pt idx="453">
                  <c:v>153256959.09419999</c:v>
                </c:pt>
                <c:pt idx="454">
                  <c:v>146034919.50819999</c:v>
                </c:pt>
                <c:pt idx="455">
                  <c:v>147177424.19369999</c:v>
                </c:pt>
                <c:pt idx="456">
                  <c:v>146345510.45820001</c:v>
                </c:pt>
                <c:pt idx="457">
                  <c:v>142091650.9472</c:v>
                </c:pt>
                <c:pt idx="458">
                  <c:v>141663333.64919999</c:v>
                </c:pt>
                <c:pt idx="459">
                  <c:v>149412945.7642</c:v>
                </c:pt>
                <c:pt idx="460">
                  <c:v>150790363.0142</c:v>
                </c:pt>
                <c:pt idx="461">
                  <c:v>150412596.87470001</c:v>
                </c:pt>
                <c:pt idx="462">
                  <c:v>154506167.9567</c:v>
                </c:pt>
                <c:pt idx="463">
                  <c:v>156558519.89070001</c:v>
                </c:pt>
                <c:pt idx="464">
                  <c:v>148861057.13620001</c:v>
                </c:pt>
                <c:pt idx="465">
                  <c:v>145379210.0702</c:v>
                </c:pt>
                <c:pt idx="466">
                  <c:v>150020171.59670001</c:v>
                </c:pt>
                <c:pt idx="467">
                  <c:v>146883448.7757</c:v>
                </c:pt>
                <c:pt idx="468">
                  <c:v>150229583.38820001</c:v>
                </c:pt>
                <c:pt idx="469">
                  <c:v>150463459.61320001</c:v>
                </c:pt>
                <c:pt idx="470">
                  <c:v>156760572.6902</c:v>
                </c:pt>
                <c:pt idx="471">
                  <c:v>154524780.1367</c:v>
                </c:pt>
                <c:pt idx="472">
                  <c:v>152565438.12720001</c:v>
                </c:pt>
                <c:pt idx="473">
                  <c:v>152382928.20469999</c:v>
                </c:pt>
                <c:pt idx="474">
                  <c:v>154862439.55970001</c:v>
                </c:pt>
                <c:pt idx="475">
                  <c:v>152896694.22119999</c:v>
                </c:pt>
                <c:pt idx="476">
                  <c:v>154465561.6117</c:v>
                </c:pt>
                <c:pt idx="477">
                  <c:v>150615981.46520001</c:v>
                </c:pt>
                <c:pt idx="478">
                  <c:v>147014320.9057</c:v>
                </c:pt>
                <c:pt idx="479">
                  <c:v>146547947.79120001</c:v>
                </c:pt>
                <c:pt idx="480">
                  <c:v>147701687.33919999</c:v>
                </c:pt>
                <c:pt idx="481">
                  <c:v>142818161.09920001</c:v>
                </c:pt>
                <c:pt idx="482">
                  <c:v>143255802.42019999</c:v>
                </c:pt>
                <c:pt idx="483">
                  <c:v>141613757.5742</c:v>
                </c:pt>
                <c:pt idx="484">
                  <c:v>145250635.3822</c:v>
                </c:pt>
                <c:pt idx="485">
                  <c:v>147236695.53220001</c:v>
                </c:pt>
                <c:pt idx="486">
                  <c:v>148503631.54620001</c:v>
                </c:pt>
                <c:pt idx="487">
                  <c:v>146428610.0352</c:v>
                </c:pt>
                <c:pt idx="488">
                  <c:v>145163346.90419999</c:v>
                </c:pt>
                <c:pt idx="489">
                  <c:v>144931342.6952</c:v>
                </c:pt>
                <c:pt idx="490">
                  <c:v>144561900.17219999</c:v>
                </c:pt>
                <c:pt idx="491">
                  <c:v>143697259.7272</c:v>
                </c:pt>
                <c:pt idx="492">
                  <c:v>148405428.8272</c:v>
                </c:pt>
                <c:pt idx="493">
                  <c:v>148881939.2852</c:v>
                </c:pt>
                <c:pt idx="494">
                  <c:v>150021160.67320001</c:v>
                </c:pt>
                <c:pt idx="495">
                  <c:v>151760157.30019999</c:v>
                </c:pt>
                <c:pt idx="496">
                  <c:v>152490842.0792</c:v>
                </c:pt>
                <c:pt idx="497">
                  <c:v>155834863.1672</c:v>
                </c:pt>
                <c:pt idx="498">
                  <c:v>153697085.52180001</c:v>
                </c:pt>
                <c:pt idx="499">
                  <c:v>154166028.93920001</c:v>
                </c:pt>
                <c:pt idx="500">
                  <c:v>153298796.5406</c:v>
                </c:pt>
                <c:pt idx="501">
                  <c:v>149502679.98989999</c:v>
                </c:pt>
                <c:pt idx="502">
                  <c:v>150885396.85820001</c:v>
                </c:pt>
                <c:pt idx="503">
                  <c:v>152654081.00440001</c:v>
                </c:pt>
                <c:pt idx="504">
                  <c:v>154105769.43889999</c:v>
                </c:pt>
                <c:pt idx="505">
                  <c:v>156483300.28369999</c:v>
                </c:pt>
                <c:pt idx="506">
                  <c:v>153159959.1275</c:v>
                </c:pt>
                <c:pt idx="507">
                  <c:v>153777840.23230001</c:v>
                </c:pt>
                <c:pt idx="508">
                  <c:v>154665837.40560001</c:v>
                </c:pt>
                <c:pt idx="509">
                  <c:v>155402759.6257</c:v>
                </c:pt>
                <c:pt idx="510">
                  <c:v>154717156.1979</c:v>
                </c:pt>
                <c:pt idx="511">
                  <c:v>157675523.4734</c:v>
                </c:pt>
                <c:pt idx="512">
                  <c:v>161054951.5939</c:v>
                </c:pt>
                <c:pt idx="513">
                  <c:v>161143461.3994</c:v>
                </c:pt>
                <c:pt idx="514">
                  <c:v>157684447.0609</c:v>
                </c:pt>
                <c:pt idx="515">
                  <c:v>154816261.6539</c:v>
                </c:pt>
                <c:pt idx="516">
                  <c:v>154376999.0869</c:v>
                </c:pt>
                <c:pt idx="517">
                  <c:v>154389787.53439999</c:v>
                </c:pt>
                <c:pt idx="518">
                  <c:v>154055496.13640001</c:v>
                </c:pt>
                <c:pt idx="519">
                  <c:v>152997379.2744</c:v>
                </c:pt>
                <c:pt idx="520">
                  <c:v>149984839.5029</c:v>
                </c:pt>
                <c:pt idx="521">
                  <c:v>149909250.1024</c:v>
                </c:pt>
                <c:pt idx="522">
                  <c:v>150513101.50189999</c:v>
                </c:pt>
                <c:pt idx="523">
                  <c:v>149298358.89489999</c:v>
                </c:pt>
                <c:pt idx="524">
                  <c:v>151021471.22589999</c:v>
                </c:pt>
                <c:pt idx="525">
                  <c:v>150822034.4894</c:v>
                </c:pt>
                <c:pt idx="526">
                  <c:v>150531567.32839999</c:v>
                </c:pt>
                <c:pt idx="527">
                  <c:v>147974181.50440001</c:v>
                </c:pt>
                <c:pt idx="528">
                  <c:v>148449235.87990001</c:v>
                </c:pt>
                <c:pt idx="529">
                  <c:v>146551780.95339999</c:v>
                </c:pt>
                <c:pt idx="530">
                  <c:v>144909513.28189999</c:v>
                </c:pt>
                <c:pt idx="531">
                  <c:v>144556260.3344</c:v>
                </c:pt>
                <c:pt idx="532">
                  <c:v>148025993.15040001</c:v>
                </c:pt>
                <c:pt idx="533">
                  <c:v>146704311.64340001</c:v>
                </c:pt>
                <c:pt idx="534">
                  <c:v>149342465.55590001</c:v>
                </c:pt>
                <c:pt idx="535">
                  <c:v>149383153.86039999</c:v>
                </c:pt>
                <c:pt idx="536">
                  <c:v>147938643.2534</c:v>
                </c:pt>
                <c:pt idx="537">
                  <c:v>148342389.71990001</c:v>
                </c:pt>
                <c:pt idx="538">
                  <c:v>146935970.2374</c:v>
                </c:pt>
                <c:pt idx="539">
                  <c:v>144074920.05939999</c:v>
                </c:pt>
                <c:pt idx="540">
                  <c:v>144458565.48339999</c:v>
                </c:pt>
                <c:pt idx="541">
                  <c:v>144488682.5774</c:v>
                </c:pt>
                <c:pt idx="542">
                  <c:v>141627123.85190001</c:v>
                </c:pt>
                <c:pt idx="543">
                  <c:v>141997433.3159</c:v>
                </c:pt>
                <c:pt idx="544">
                  <c:v>144695053.9289</c:v>
                </c:pt>
                <c:pt idx="545">
                  <c:v>143339940.0819</c:v>
                </c:pt>
                <c:pt idx="546">
                  <c:v>143002339.7624</c:v>
                </c:pt>
                <c:pt idx="547">
                  <c:v>146983529.62040001</c:v>
                </c:pt>
                <c:pt idx="548">
                  <c:v>147123198.1954</c:v>
                </c:pt>
                <c:pt idx="549">
                  <c:v>141186405.79390001</c:v>
                </c:pt>
                <c:pt idx="550">
                  <c:v>139203607.86989999</c:v>
                </c:pt>
                <c:pt idx="551">
                  <c:v>137048936.8459</c:v>
                </c:pt>
                <c:pt idx="552">
                  <c:v>131707792.04889999</c:v>
                </c:pt>
                <c:pt idx="553">
                  <c:v>132810327.59890001</c:v>
                </c:pt>
                <c:pt idx="554">
                  <c:v>130781849.5404</c:v>
                </c:pt>
                <c:pt idx="555">
                  <c:v>130350669.31739999</c:v>
                </c:pt>
                <c:pt idx="556">
                  <c:v>129686045.26540001</c:v>
                </c:pt>
                <c:pt idx="557">
                  <c:v>130046167.5844</c:v>
                </c:pt>
                <c:pt idx="558">
                  <c:v>130498484.89390001</c:v>
                </c:pt>
                <c:pt idx="559">
                  <c:v>131084025.43089999</c:v>
                </c:pt>
                <c:pt idx="560">
                  <c:v>130507501.24439999</c:v>
                </c:pt>
                <c:pt idx="561">
                  <c:v>131479166.52339999</c:v>
                </c:pt>
                <c:pt idx="562">
                  <c:v>132028309.1744</c:v>
                </c:pt>
                <c:pt idx="563">
                  <c:v>132654223.5724</c:v>
                </c:pt>
                <c:pt idx="564">
                  <c:v>132086046.93340001</c:v>
                </c:pt>
                <c:pt idx="565">
                  <c:v>131888358.9919</c:v>
                </c:pt>
                <c:pt idx="566">
                  <c:v>132746208.6954</c:v>
                </c:pt>
                <c:pt idx="567">
                  <c:v>130875117.4559</c:v>
                </c:pt>
                <c:pt idx="568">
                  <c:v>130951434.0379</c:v>
                </c:pt>
                <c:pt idx="569">
                  <c:v>130947777.6214</c:v>
                </c:pt>
                <c:pt idx="570">
                  <c:v>130472469.2044</c:v>
                </c:pt>
                <c:pt idx="571">
                  <c:v>130554634.3584</c:v>
                </c:pt>
                <c:pt idx="572">
                  <c:v>131105089.3574</c:v>
                </c:pt>
                <c:pt idx="573">
                  <c:v>130640748.0694</c:v>
                </c:pt>
                <c:pt idx="574">
                  <c:v>131607217.3714</c:v>
                </c:pt>
                <c:pt idx="575">
                  <c:v>131404189.8944</c:v>
                </c:pt>
                <c:pt idx="576">
                  <c:v>131496514.5704</c:v>
                </c:pt>
                <c:pt idx="577">
                  <c:v>130820878.2454</c:v>
                </c:pt>
                <c:pt idx="578">
                  <c:v>131332419.8364</c:v>
                </c:pt>
                <c:pt idx="579">
                  <c:v>131985804.4294</c:v>
                </c:pt>
                <c:pt idx="580">
                  <c:v>131778394.1064</c:v>
                </c:pt>
                <c:pt idx="581">
                  <c:v>132097830.34540001</c:v>
                </c:pt>
                <c:pt idx="582">
                  <c:v>131827958.1284</c:v>
                </c:pt>
                <c:pt idx="583">
                  <c:v>131460368.99339999</c:v>
                </c:pt>
                <c:pt idx="584">
                  <c:v>128210814.98540001</c:v>
                </c:pt>
                <c:pt idx="585">
                  <c:v>128159737.0804</c:v>
                </c:pt>
                <c:pt idx="586">
                  <c:v>127283574.8864</c:v>
                </c:pt>
                <c:pt idx="587">
                  <c:v>126482369.36939999</c:v>
                </c:pt>
                <c:pt idx="588">
                  <c:v>126261700.97139999</c:v>
                </c:pt>
                <c:pt idx="589">
                  <c:v>126387783.12639999</c:v>
                </c:pt>
                <c:pt idx="590">
                  <c:v>126950395.7499</c:v>
                </c:pt>
                <c:pt idx="591">
                  <c:v>126786544.6529</c:v>
                </c:pt>
                <c:pt idx="592">
                  <c:v>127224901.2034</c:v>
                </c:pt>
                <c:pt idx="593">
                  <c:v>125620634.3829</c:v>
                </c:pt>
                <c:pt idx="594">
                  <c:v>127379882.59289999</c:v>
                </c:pt>
                <c:pt idx="595">
                  <c:v>126939492.9419</c:v>
                </c:pt>
                <c:pt idx="596">
                  <c:v>127421949.7114</c:v>
                </c:pt>
                <c:pt idx="597">
                  <c:v>127269343.2244</c:v>
                </c:pt>
                <c:pt idx="598">
                  <c:v>126814654.9664</c:v>
                </c:pt>
                <c:pt idx="599">
                  <c:v>126844296.5609</c:v>
                </c:pt>
                <c:pt idx="600">
                  <c:v>126801779.0094</c:v>
                </c:pt>
                <c:pt idx="601">
                  <c:v>127182840.70640001</c:v>
                </c:pt>
                <c:pt idx="602">
                  <c:v>127784899.0369</c:v>
                </c:pt>
                <c:pt idx="603">
                  <c:v>129442461.20190001</c:v>
                </c:pt>
                <c:pt idx="604">
                  <c:v>129947991.5714</c:v>
                </c:pt>
                <c:pt idx="605">
                  <c:v>132402951.7814</c:v>
                </c:pt>
                <c:pt idx="606">
                  <c:v>132873849.3749</c:v>
                </c:pt>
                <c:pt idx="607">
                  <c:v>134441813.33739999</c:v>
                </c:pt>
                <c:pt idx="608">
                  <c:v>131553840.1269</c:v>
                </c:pt>
                <c:pt idx="609">
                  <c:v>132679738.29889999</c:v>
                </c:pt>
                <c:pt idx="610">
                  <c:v>134337709.42340001</c:v>
                </c:pt>
                <c:pt idx="611">
                  <c:v>135148411.9109</c:v>
                </c:pt>
                <c:pt idx="612">
                  <c:v>134744880.2999</c:v>
                </c:pt>
                <c:pt idx="613">
                  <c:v>137347564.8829</c:v>
                </c:pt>
                <c:pt idx="614">
                  <c:v>136186652.7529</c:v>
                </c:pt>
                <c:pt idx="615">
                  <c:v>136872277.44890001</c:v>
                </c:pt>
                <c:pt idx="616">
                  <c:v>134854361.0839</c:v>
                </c:pt>
                <c:pt idx="617">
                  <c:v>138236732.84689999</c:v>
                </c:pt>
                <c:pt idx="618">
                  <c:v>138991887.40090001</c:v>
                </c:pt>
                <c:pt idx="619">
                  <c:v>141179525.0959</c:v>
                </c:pt>
                <c:pt idx="620">
                  <c:v>138076000.0609</c:v>
                </c:pt>
                <c:pt idx="621">
                  <c:v>139189576.68489999</c:v>
                </c:pt>
                <c:pt idx="622">
                  <c:v>137409809.41690001</c:v>
                </c:pt>
                <c:pt idx="623">
                  <c:v>139843679.7649</c:v>
                </c:pt>
                <c:pt idx="624">
                  <c:v>139866116.3759</c:v>
                </c:pt>
                <c:pt idx="625">
                  <c:v>141067157.2349</c:v>
                </c:pt>
                <c:pt idx="626">
                  <c:v>140463296.5169</c:v>
                </c:pt>
                <c:pt idx="627">
                  <c:v>147152992.72690001</c:v>
                </c:pt>
                <c:pt idx="628">
                  <c:v>145751277.9689</c:v>
                </c:pt>
                <c:pt idx="629">
                  <c:v>146796020.71689999</c:v>
                </c:pt>
                <c:pt idx="630">
                  <c:v>145914531.60690001</c:v>
                </c:pt>
                <c:pt idx="631">
                  <c:v>147837084.77790001</c:v>
                </c:pt>
                <c:pt idx="632">
                  <c:v>150315606.81240001</c:v>
                </c:pt>
                <c:pt idx="633">
                  <c:v>150728137.99939999</c:v>
                </c:pt>
                <c:pt idx="634">
                  <c:v>154569669.44589999</c:v>
                </c:pt>
                <c:pt idx="635">
                  <c:v>154808190.24739999</c:v>
                </c:pt>
                <c:pt idx="636">
                  <c:v>150872497.7489</c:v>
                </c:pt>
                <c:pt idx="637">
                  <c:v>148591625.5239</c:v>
                </c:pt>
                <c:pt idx="638">
                  <c:v>149006916.3204</c:v>
                </c:pt>
                <c:pt idx="639">
                  <c:v>149190937.27790001</c:v>
                </c:pt>
                <c:pt idx="640">
                  <c:v>155263207.38389999</c:v>
                </c:pt>
                <c:pt idx="641">
                  <c:v>158429140.65689999</c:v>
                </c:pt>
                <c:pt idx="642">
                  <c:v>160381752.02990001</c:v>
                </c:pt>
                <c:pt idx="643">
                  <c:v>161410051.4249</c:v>
                </c:pt>
                <c:pt idx="644">
                  <c:v>156627566.91890001</c:v>
                </c:pt>
                <c:pt idx="645">
                  <c:v>159181073.6794</c:v>
                </c:pt>
                <c:pt idx="646">
                  <c:v>161661528.04370001</c:v>
                </c:pt>
                <c:pt idx="647">
                  <c:v>159778738.54179999</c:v>
                </c:pt>
                <c:pt idx="648">
                  <c:v>155995382.24239999</c:v>
                </c:pt>
                <c:pt idx="649">
                  <c:v>155667160.55289999</c:v>
                </c:pt>
                <c:pt idx="650">
                  <c:v>156691822.63800001</c:v>
                </c:pt>
                <c:pt idx="651">
                  <c:v>158658583.14919999</c:v>
                </c:pt>
                <c:pt idx="652">
                  <c:v>155618037.0336</c:v>
                </c:pt>
                <c:pt idx="653">
                  <c:v>157561473.5442</c:v>
                </c:pt>
                <c:pt idx="654">
                  <c:v>155553473.42230001</c:v>
                </c:pt>
                <c:pt idx="655">
                  <c:v>154930125.9057</c:v>
                </c:pt>
                <c:pt idx="656">
                  <c:v>153473100.49590001</c:v>
                </c:pt>
                <c:pt idx="657">
                  <c:v>154732270.56549999</c:v>
                </c:pt>
                <c:pt idx="658">
                  <c:v>156502468.40759999</c:v>
                </c:pt>
                <c:pt idx="659">
                  <c:v>153420919.57539999</c:v>
                </c:pt>
                <c:pt idx="660">
                  <c:v>150322992.00009999</c:v>
                </c:pt>
                <c:pt idx="661">
                  <c:v>147362425.52880001</c:v>
                </c:pt>
                <c:pt idx="662">
                  <c:v>145991518.0634</c:v>
                </c:pt>
                <c:pt idx="663">
                  <c:v>144595945.2676</c:v>
                </c:pt>
                <c:pt idx="664">
                  <c:v>146695863.2579</c:v>
                </c:pt>
                <c:pt idx="665">
                  <c:v>142089681.39860001</c:v>
                </c:pt>
                <c:pt idx="666">
                  <c:v>138998224.72229999</c:v>
                </c:pt>
                <c:pt idx="667">
                  <c:v>139449243.95429999</c:v>
                </c:pt>
                <c:pt idx="668">
                  <c:v>139873506.09920001</c:v>
                </c:pt>
                <c:pt idx="669">
                  <c:v>140677928.03099999</c:v>
                </c:pt>
                <c:pt idx="670">
                  <c:v>136732865.57859999</c:v>
                </c:pt>
                <c:pt idx="671">
                  <c:v>139104862.28200001</c:v>
                </c:pt>
                <c:pt idx="672">
                  <c:v>139621752.04069999</c:v>
                </c:pt>
                <c:pt idx="673">
                  <c:v>136439741.3856</c:v>
                </c:pt>
                <c:pt idx="674">
                  <c:v>135226200.90090001</c:v>
                </c:pt>
                <c:pt idx="675">
                  <c:v>138098254.3409</c:v>
                </c:pt>
                <c:pt idx="676">
                  <c:v>139653062.31459999</c:v>
                </c:pt>
                <c:pt idx="677">
                  <c:v>140268205.9314</c:v>
                </c:pt>
                <c:pt idx="678">
                  <c:v>139172784.42550001</c:v>
                </c:pt>
                <c:pt idx="679">
                  <c:v>138097404.14989999</c:v>
                </c:pt>
                <c:pt idx="680">
                  <c:v>137645964.22670001</c:v>
                </c:pt>
                <c:pt idx="681">
                  <c:v>138245037.86570001</c:v>
                </c:pt>
                <c:pt idx="682">
                  <c:v>137637367.99340001</c:v>
                </c:pt>
                <c:pt idx="683">
                  <c:v>138242355.46869999</c:v>
                </c:pt>
                <c:pt idx="684">
                  <c:v>137633544.68509999</c:v>
                </c:pt>
                <c:pt idx="685">
                  <c:v>137745969.61399999</c:v>
                </c:pt>
                <c:pt idx="686">
                  <c:v>136191485.11390001</c:v>
                </c:pt>
                <c:pt idx="687">
                  <c:v>135976982.3373</c:v>
                </c:pt>
                <c:pt idx="688">
                  <c:v>136340538.111</c:v>
                </c:pt>
                <c:pt idx="689">
                  <c:v>136887358.92500001</c:v>
                </c:pt>
                <c:pt idx="690">
                  <c:v>136677037.43189999</c:v>
                </c:pt>
                <c:pt idx="691">
                  <c:v>136793263.16749999</c:v>
                </c:pt>
                <c:pt idx="692">
                  <c:v>137375759.6112</c:v>
                </c:pt>
                <c:pt idx="693">
                  <c:v>137647081.60710001</c:v>
                </c:pt>
                <c:pt idx="694">
                  <c:v>136850602.57550001</c:v>
                </c:pt>
                <c:pt idx="695">
                  <c:v>136956709.23910001</c:v>
                </c:pt>
                <c:pt idx="696">
                  <c:v>136447102.77450001</c:v>
                </c:pt>
                <c:pt idx="697">
                  <c:v>137410412.55230001</c:v>
                </c:pt>
                <c:pt idx="698">
                  <c:v>137182961.5557</c:v>
                </c:pt>
                <c:pt idx="699">
                  <c:v>135555345.12689999</c:v>
                </c:pt>
                <c:pt idx="700">
                  <c:v>135654586.27540001</c:v>
                </c:pt>
                <c:pt idx="701">
                  <c:v>135214298.81099999</c:v>
                </c:pt>
                <c:pt idx="702">
                  <c:v>136050121.13299999</c:v>
                </c:pt>
                <c:pt idx="703">
                  <c:v>136755584.18979999</c:v>
                </c:pt>
                <c:pt idx="704">
                  <c:v>137650053.3186</c:v>
                </c:pt>
                <c:pt idx="705">
                  <c:v>137268190.54840001</c:v>
                </c:pt>
                <c:pt idx="706">
                  <c:v>138768033.1189</c:v>
                </c:pt>
                <c:pt idx="707">
                  <c:v>137331843.42590001</c:v>
                </c:pt>
                <c:pt idx="708">
                  <c:v>137973207.6884</c:v>
                </c:pt>
                <c:pt idx="709">
                  <c:v>139239953.89489999</c:v>
                </c:pt>
                <c:pt idx="710">
                  <c:v>140357005.86840001</c:v>
                </c:pt>
                <c:pt idx="711">
                  <c:v>141955466.3344</c:v>
                </c:pt>
                <c:pt idx="712">
                  <c:v>145224643.35789999</c:v>
                </c:pt>
                <c:pt idx="713">
                  <c:v>145512905.58790001</c:v>
                </c:pt>
                <c:pt idx="714">
                  <c:v>144584712.86590001</c:v>
                </c:pt>
                <c:pt idx="715">
                  <c:v>137678167.3229</c:v>
                </c:pt>
                <c:pt idx="716">
                  <c:v>140744286.80689999</c:v>
                </c:pt>
                <c:pt idx="717">
                  <c:v>140498477.96939999</c:v>
                </c:pt>
                <c:pt idx="718">
                  <c:v>141252669.03940001</c:v>
                </c:pt>
                <c:pt idx="719">
                  <c:v>140921095.08590001</c:v>
                </c:pt>
                <c:pt idx="720">
                  <c:v>137022855.43239999</c:v>
                </c:pt>
                <c:pt idx="721">
                  <c:v>137153282.24489999</c:v>
                </c:pt>
                <c:pt idx="722">
                  <c:v>142184510.85589999</c:v>
                </c:pt>
                <c:pt idx="723">
                  <c:v>141911955.91639999</c:v>
                </c:pt>
                <c:pt idx="724">
                  <c:v>141567768.6399</c:v>
                </c:pt>
                <c:pt idx="725">
                  <c:v>143388528.39489999</c:v>
                </c:pt>
                <c:pt idx="726">
                  <c:v>144215965.02340001</c:v>
                </c:pt>
                <c:pt idx="727">
                  <c:v>138357616.8924</c:v>
                </c:pt>
                <c:pt idx="728">
                  <c:v>138847939.78240001</c:v>
                </c:pt>
                <c:pt idx="729">
                  <c:v>137398028.4939</c:v>
                </c:pt>
                <c:pt idx="730">
                  <c:v>136330791.91190001</c:v>
                </c:pt>
                <c:pt idx="731">
                  <c:v>137419794.68489999</c:v>
                </c:pt>
                <c:pt idx="732">
                  <c:v>138737163.76089999</c:v>
                </c:pt>
                <c:pt idx="733">
                  <c:v>138128911.6119</c:v>
                </c:pt>
                <c:pt idx="734">
                  <c:v>139837634.3529</c:v>
                </c:pt>
                <c:pt idx="735">
                  <c:v>138691920.0614</c:v>
                </c:pt>
                <c:pt idx="736">
                  <c:v>139708086.82030001</c:v>
                </c:pt>
                <c:pt idx="737">
                  <c:v>140076067.79960001</c:v>
                </c:pt>
                <c:pt idx="738">
                  <c:v>140286803.69350001</c:v>
                </c:pt>
                <c:pt idx="739">
                  <c:v>140178900.8154</c:v>
                </c:pt>
                <c:pt idx="740">
                  <c:v>140160375.92660001</c:v>
                </c:pt>
                <c:pt idx="741">
                  <c:v>139894849.97330001</c:v>
                </c:pt>
                <c:pt idx="742">
                  <c:v>137427324.49700001</c:v>
                </c:pt>
                <c:pt idx="743">
                  <c:v>137038435.15849999</c:v>
                </c:pt>
                <c:pt idx="744">
                  <c:v>137797870.05239999</c:v>
                </c:pt>
                <c:pt idx="745">
                  <c:v>138504731.3436</c:v>
                </c:pt>
                <c:pt idx="746">
                  <c:v>138502384.62630001</c:v>
                </c:pt>
                <c:pt idx="747">
                  <c:v>138492532.3105</c:v>
                </c:pt>
                <c:pt idx="748">
                  <c:v>138298768.7227</c:v>
                </c:pt>
                <c:pt idx="749">
                  <c:v>140171631.29170001</c:v>
                </c:pt>
                <c:pt idx="750">
                  <c:v>139652572.30320001</c:v>
                </c:pt>
                <c:pt idx="751">
                  <c:v>140354229.13330001</c:v>
                </c:pt>
                <c:pt idx="752">
                  <c:v>138764008.2462</c:v>
                </c:pt>
                <c:pt idx="753">
                  <c:v>138696211.8874</c:v>
                </c:pt>
                <c:pt idx="754">
                  <c:v>137720918.0966</c:v>
                </c:pt>
                <c:pt idx="755">
                  <c:v>138013379.89030001</c:v>
                </c:pt>
                <c:pt idx="756">
                  <c:v>137463072.06529999</c:v>
                </c:pt>
                <c:pt idx="757">
                  <c:v>136643324.34209999</c:v>
                </c:pt>
                <c:pt idx="758">
                  <c:v>136554048.764</c:v>
                </c:pt>
                <c:pt idx="759">
                  <c:v>135089182.36669999</c:v>
                </c:pt>
                <c:pt idx="760">
                  <c:v>134186201.0801</c:v>
                </c:pt>
                <c:pt idx="761">
                  <c:v>133806699.5456</c:v>
                </c:pt>
                <c:pt idx="762">
                  <c:v>134138175.2489</c:v>
                </c:pt>
                <c:pt idx="763">
                  <c:v>135405643.227</c:v>
                </c:pt>
                <c:pt idx="764">
                  <c:v>135282537.05989999</c:v>
                </c:pt>
                <c:pt idx="765">
                  <c:v>136497500.54350001</c:v>
                </c:pt>
                <c:pt idx="766">
                  <c:v>137186285.2967</c:v>
                </c:pt>
                <c:pt idx="767">
                  <c:v>137293961.85710001</c:v>
                </c:pt>
                <c:pt idx="768">
                  <c:v>137643661.21270001</c:v>
                </c:pt>
                <c:pt idx="769">
                  <c:v>138266945.17590001</c:v>
                </c:pt>
                <c:pt idx="770">
                  <c:v>137901280.37450001</c:v>
                </c:pt>
                <c:pt idx="771">
                  <c:v>136177767.97819999</c:v>
                </c:pt>
                <c:pt idx="772">
                  <c:v>136797194.10929999</c:v>
                </c:pt>
                <c:pt idx="773">
                  <c:v>135235104.19929999</c:v>
                </c:pt>
                <c:pt idx="774">
                  <c:v>134513633.98649999</c:v>
                </c:pt>
                <c:pt idx="775">
                  <c:v>132611180.6997</c:v>
                </c:pt>
                <c:pt idx="776">
                  <c:v>132902717.3917</c:v>
                </c:pt>
                <c:pt idx="777">
                  <c:v>133173747.8839</c:v>
                </c:pt>
                <c:pt idx="778">
                  <c:v>133478843.19490001</c:v>
                </c:pt>
                <c:pt idx="779">
                  <c:v>132536730.20829999</c:v>
                </c:pt>
                <c:pt idx="780">
                  <c:v>133039501.7719</c:v>
                </c:pt>
                <c:pt idx="781">
                  <c:v>132563448.0949</c:v>
                </c:pt>
                <c:pt idx="782">
                  <c:v>132129345.6319</c:v>
                </c:pt>
                <c:pt idx="783">
                  <c:v>132232247.5509</c:v>
                </c:pt>
                <c:pt idx="784">
                  <c:v>131878512.08589999</c:v>
                </c:pt>
                <c:pt idx="785">
                  <c:v>132839039.3599</c:v>
                </c:pt>
                <c:pt idx="786">
                  <c:v>133731227.21789999</c:v>
                </c:pt>
                <c:pt idx="787">
                  <c:v>132909746.0619</c:v>
                </c:pt>
                <c:pt idx="788">
                  <c:v>133147301.2659</c:v>
                </c:pt>
                <c:pt idx="789">
                  <c:v>132450385.3179</c:v>
                </c:pt>
                <c:pt idx="790">
                  <c:v>134235751.16190001</c:v>
                </c:pt>
                <c:pt idx="791">
                  <c:v>134608439.99790001</c:v>
                </c:pt>
                <c:pt idx="792">
                  <c:v>134925350.38690001</c:v>
                </c:pt>
                <c:pt idx="793">
                  <c:v>136499971.17089999</c:v>
                </c:pt>
                <c:pt idx="794">
                  <c:v>138528162.70089999</c:v>
                </c:pt>
                <c:pt idx="795">
                  <c:v>136814068.7739</c:v>
                </c:pt>
                <c:pt idx="796">
                  <c:v>136229047.87740001</c:v>
                </c:pt>
                <c:pt idx="797">
                  <c:v>135419243.3599</c:v>
                </c:pt>
                <c:pt idx="798">
                  <c:v>135484252.7304</c:v>
                </c:pt>
                <c:pt idx="799">
                  <c:v>134302583.47240001</c:v>
                </c:pt>
                <c:pt idx="800">
                  <c:v>135184546.9869</c:v>
                </c:pt>
                <c:pt idx="801">
                  <c:v>134327885.85389999</c:v>
                </c:pt>
                <c:pt idx="802">
                  <c:v>134423365.78889999</c:v>
                </c:pt>
                <c:pt idx="803">
                  <c:v>134540395.03889999</c:v>
                </c:pt>
                <c:pt idx="804">
                  <c:v>134366734.56740001</c:v>
                </c:pt>
                <c:pt idx="805">
                  <c:v>133988149.8784</c:v>
                </c:pt>
                <c:pt idx="806">
                  <c:v>134244574.87189999</c:v>
                </c:pt>
                <c:pt idx="807">
                  <c:v>133527172.32889999</c:v>
                </c:pt>
                <c:pt idx="808">
                  <c:v>133308348.9339</c:v>
                </c:pt>
                <c:pt idx="809">
                  <c:v>134406553.1629</c:v>
                </c:pt>
                <c:pt idx="810">
                  <c:v>135075064.52039999</c:v>
                </c:pt>
                <c:pt idx="811">
                  <c:v>134856272.66339999</c:v>
                </c:pt>
                <c:pt idx="812">
                  <c:v>135073909.29139999</c:v>
                </c:pt>
                <c:pt idx="813">
                  <c:v>133944767.91339999</c:v>
                </c:pt>
                <c:pt idx="814">
                  <c:v>132935542.1874</c:v>
                </c:pt>
                <c:pt idx="815">
                  <c:v>133676294.41339999</c:v>
                </c:pt>
                <c:pt idx="816">
                  <c:v>134414549.72839999</c:v>
                </c:pt>
                <c:pt idx="817">
                  <c:v>134094717.4844</c:v>
                </c:pt>
                <c:pt idx="818">
                  <c:v>134264322.74439999</c:v>
                </c:pt>
                <c:pt idx="819">
                  <c:v>133881629.8814</c:v>
                </c:pt>
                <c:pt idx="820">
                  <c:v>133618436.1684</c:v>
                </c:pt>
                <c:pt idx="821">
                  <c:v>134040857.97939999</c:v>
                </c:pt>
                <c:pt idx="822">
                  <c:v>133788962.7274</c:v>
                </c:pt>
                <c:pt idx="823">
                  <c:v>133172462.27339999</c:v>
                </c:pt>
                <c:pt idx="824">
                  <c:v>131869136.5714</c:v>
                </c:pt>
                <c:pt idx="825">
                  <c:v>133519176.5624</c:v>
                </c:pt>
                <c:pt idx="826">
                  <c:v>133520402.242</c:v>
                </c:pt>
                <c:pt idx="827">
                  <c:v>132656581.89830001</c:v>
                </c:pt>
                <c:pt idx="828">
                  <c:v>135047905.43669999</c:v>
                </c:pt>
                <c:pt idx="829">
                  <c:v>134289179.1261</c:v>
                </c:pt>
                <c:pt idx="830">
                  <c:v>135853441.42879999</c:v>
                </c:pt>
                <c:pt idx="831">
                  <c:v>136504318.37009999</c:v>
                </c:pt>
                <c:pt idx="832">
                  <c:v>135737303.9208</c:v>
                </c:pt>
                <c:pt idx="833">
                  <c:v>135585093.9878</c:v>
                </c:pt>
                <c:pt idx="834">
                  <c:v>135995098.57530001</c:v>
                </c:pt>
                <c:pt idx="835">
                  <c:v>136707999.88240001</c:v>
                </c:pt>
                <c:pt idx="836">
                  <c:v>135538298.50130001</c:v>
                </c:pt>
                <c:pt idx="837">
                  <c:v>136039696.52649999</c:v>
                </c:pt>
                <c:pt idx="838">
                  <c:v>137028526.13949999</c:v>
                </c:pt>
                <c:pt idx="839">
                  <c:v>135985762.7755</c:v>
                </c:pt>
                <c:pt idx="840">
                  <c:v>136034632.04750001</c:v>
                </c:pt>
                <c:pt idx="841">
                  <c:v>136222595.07120001</c:v>
                </c:pt>
                <c:pt idx="842">
                  <c:v>132688718.30689999</c:v>
                </c:pt>
                <c:pt idx="843">
                  <c:v>133837281.42399999</c:v>
                </c:pt>
                <c:pt idx="844">
                  <c:v>133853051.27940001</c:v>
                </c:pt>
                <c:pt idx="845">
                  <c:v>133843558.8048</c:v>
                </c:pt>
                <c:pt idx="846">
                  <c:v>134351967.604</c:v>
                </c:pt>
                <c:pt idx="847">
                  <c:v>133646738.1083</c:v>
                </c:pt>
                <c:pt idx="848">
                  <c:v>134901245.2042</c:v>
                </c:pt>
                <c:pt idx="849">
                  <c:v>136331099.42399999</c:v>
                </c:pt>
                <c:pt idx="850">
                  <c:v>137519513.04269999</c:v>
                </c:pt>
                <c:pt idx="851">
                  <c:v>135837677.59549999</c:v>
                </c:pt>
                <c:pt idx="852">
                  <c:v>136014135.6647</c:v>
                </c:pt>
                <c:pt idx="853">
                  <c:v>134441949.38980001</c:v>
                </c:pt>
                <c:pt idx="854">
                  <c:v>133639459.4199</c:v>
                </c:pt>
                <c:pt idx="855">
                  <c:v>133644433.1057</c:v>
                </c:pt>
                <c:pt idx="856">
                  <c:v>134252504.33669999</c:v>
                </c:pt>
                <c:pt idx="857">
                  <c:v>134512680.64770001</c:v>
                </c:pt>
                <c:pt idx="858">
                  <c:v>134052921.74869999</c:v>
                </c:pt>
                <c:pt idx="859">
                  <c:v>136581591.49070001</c:v>
                </c:pt>
                <c:pt idx="860">
                  <c:v>135666153.4427</c:v>
                </c:pt>
                <c:pt idx="861">
                  <c:v>135196629.94069999</c:v>
                </c:pt>
                <c:pt idx="862">
                  <c:v>134691120.7577</c:v>
                </c:pt>
                <c:pt idx="863">
                  <c:v>134617132.44569999</c:v>
                </c:pt>
                <c:pt idx="864">
                  <c:v>134868422.0117</c:v>
                </c:pt>
                <c:pt idx="865">
                  <c:v>136028272.60969999</c:v>
                </c:pt>
                <c:pt idx="866">
                  <c:v>136250487.77770001</c:v>
                </c:pt>
                <c:pt idx="867">
                  <c:v>136724670.80070001</c:v>
                </c:pt>
                <c:pt idx="868">
                  <c:v>137190281.5307</c:v>
                </c:pt>
                <c:pt idx="869">
                  <c:v>137275328.22170001</c:v>
                </c:pt>
                <c:pt idx="870">
                  <c:v>138335356.07969999</c:v>
                </c:pt>
                <c:pt idx="871">
                  <c:v>139875259.75420001</c:v>
                </c:pt>
                <c:pt idx="872">
                  <c:v>140045270.4867</c:v>
                </c:pt>
                <c:pt idx="873">
                  <c:v>139208310.69319999</c:v>
                </c:pt>
                <c:pt idx="874">
                  <c:v>140422274.20019999</c:v>
                </c:pt>
                <c:pt idx="875">
                  <c:v>142186520.72620001</c:v>
                </c:pt>
                <c:pt idx="876">
                  <c:v>143618030.9057</c:v>
                </c:pt>
                <c:pt idx="877">
                  <c:v>144526374.2902</c:v>
                </c:pt>
                <c:pt idx="878">
                  <c:v>145228683.7872</c:v>
                </c:pt>
                <c:pt idx="879">
                  <c:v>144334125.5307</c:v>
                </c:pt>
                <c:pt idx="880">
                  <c:v>144165753.64919999</c:v>
                </c:pt>
                <c:pt idx="881">
                  <c:v>144652900.2132</c:v>
                </c:pt>
                <c:pt idx="882">
                  <c:v>145681545.8527</c:v>
                </c:pt>
                <c:pt idx="883">
                  <c:v>146165659.67320001</c:v>
                </c:pt>
                <c:pt idx="884">
                  <c:v>145378234.6952</c:v>
                </c:pt>
                <c:pt idx="885">
                  <c:v>145235867.44069999</c:v>
                </c:pt>
                <c:pt idx="886">
                  <c:v>146968127.6812</c:v>
                </c:pt>
                <c:pt idx="887">
                  <c:v>144500343.03220001</c:v>
                </c:pt>
                <c:pt idx="888">
                  <c:v>145765397.1302</c:v>
                </c:pt>
                <c:pt idx="889">
                  <c:v>143151563.09220001</c:v>
                </c:pt>
                <c:pt idx="890">
                  <c:v>142857312.1812</c:v>
                </c:pt>
                <c:pt idx="891">
                  <c:v>142238790.1322</c:v>
                </c:pt>
                <c:pt idx="892">
                  <c:v>143963280.65020001</c:v>
                </c:pt>
                <c:pt idx="893">
                  <c:v>143337715.3062</c:v>
                </c:pt>
                <c:pt idx="894">
                  <c:v>142046644.8707</c:v>
                </c:pt>
                <c:pt idx="895">
                  <c:v>140648864.3897</c:v>
                </c:pt>
                <c:pt idx="896">
                  <c:v>139934018.86070001</c:v>
                </c:pt>
                <c:pt idx="897">
                  <c:v>139793436.95019999</c:v>
                </c:pt>
                <c:pt idx="898">
                  <c:v>140057532.74869999</c:v>
                </c:pt>
                <c:pt idx="899">
                  <c:v>140436838.3707</c:v>
                </c:pt>
                <c:pt idx="900">
                  <c:v>140604503.03420001</c:v>
                </c:pt>
                <c:pt idx="901">
                  <c:v>143443502.9242</c:v>
                </c:pt>
                <c:pt idx="902">
                  <c:v>139197029.92469999</c:v>
                </c:pt>
                <c:pt idx="903">
                  <c:v>138577077.5187</c:v>
                </c:pt>
                <c:pt idx="904">
                  <c:v>138245864.0402</c:v>
                </c:pt>
                <c:pt idx="905">
                  <c:v>138408705.0932</c:v>
                </c:pt>
                <c:pt idx="906">
                  <c:v>138580285.94819999</c:v>
                </c:pt>
                <c:pt idx="907">
                  <c:v>138465534.8917</c:v>
                </c:pt>
                <c:pt idx="908">
                  <c:v>139496459.10769999</c:v>
                </c:pt>
                <c:pt idx="909">
                  <c:v>139379325.80970001</c:v>
                </c:pt>
                <c:pt idx="910">
                  <c:v>140051209.34369999</c:v>
                </c:pt>
                <c:pt idx="911">
                  <c:v>138700870.4522</c:v>
                </c:pt>
                <c:pt idx="912">
                  <c:v>137983940.8872</c:v>
                </c:pt>
                <c:pt idx="913">
                  <c:v>137693292.65470001</c:v>
                </c:pt>
                <c:pt idx="914">
                  <c:v>137434504.29069999</c:v>
                </c:pt>
                <c:pt idx="915">
                  <c:v>139714508.73120001</c:v>
                </c:pt>
                <c:pt idx="916">
                  <c:v>143573217.60120001</c:v>
                </c:pt>
                <c:pt idx="917">
                  <c:v>143546042.7457</c:v>
                </c:pt>
                <c:pt idx="918">
                  <c:v>140032118.38769999</c:v>
                </c:pt>
                <c:pt idx="919">
                  <c:v>141587221.4892</c:v>
                </c:pt>
                <c:pt idx="920">
                  <c:v>141077824.63569999</c:v>
                </c:pt>
                <c:pt idx="921">
                  <c:v>139217005.8222</c:v>
                </c:pt>
                <c:pt idx="922">
                  <c:v>140490248.6322</c:v>
                </c:pt>
                <c:pt idx="923">
                  <c:v>138810021.7832</c:v>
                </c:pt>
                <c:pt idx="924">
                  <c:v>138559557.4217</c:v>
                </c:pt>
                <c:pt idx="925">
                  <c:v>139789139.68970001</c:v>
                </c:pt>
                <c:pt idx="926">
                  <c:v>138509017.87970001</c:v>
                </c:pt>
                <c:pt idx="927">
                  <c:v>137884917.5557</c:v>
                </c:pt>
                <c:pt idx="928">
                  <c:v>136855862.64520001</c:v>
                </c:pt>
                <c:pt idx="929">
                  <c:v>137229818.75569999</c:v>
                </c:pt>
                <c:pt idx="930">
                  <c:v>136197838.5767</c:v>
                </c:pt>
                <c:pt idx="931">
                  <c:v>135835447.24270001</c:v>
                </c:pt>
                <c:pt idx="932">
                  <c:v>135159933.75670001</c:v>
                </c:pt>
                <c:pt idx="933">
                  <c:v>133483522.62970001</c:v>
                </c:pt>
                <c:pt idx="934">
                  <c:v>131295222.6117</c:v>
                </c:pt>
                <c:pt idx="935">
                  <c:v>131579943.09370001</c:v>
                </c:pt>
                <c:pt idx="936">
                  <c:v>131799284.16069999</c:v>
                </c:pt>
                <c:pt idx="937">
                  <c:v>131988289.2667</c:v>
                </c:pt>
                <c:pt idx="938">
                  <c:v>131590613.2177</c:v>
                </c:pt>
                <c:pt idx="939">
                  <c:v>131271434.7817</c:v>
                </c:pt>
                <c:pt idx="940">
                  <c:v>130913854.3617</c:v>
                </c:pt>
                <c:pt idx="941">
                  <c:v>129868151.9737</c:v>
                </c:pt>
                <c:pt idx="942">
                  <c:v>129261980.4557</c:v>
                </c:pt>
                <c:pt idx="943">
                  <c:v>129860409.6767</c:v>
                </c:pt>
                <c:pt idx="944">
                  <c:v>131548604.45370001</c:v>
                </c:pt>
                <c:pt idx="945">
                  <c:v>131448633.91869999</c:v>
                </c:pt>
                <c:pt idx="946">
                  <c:v>130538908.1259</c:v>
                </c:pt>
                <c:pt idx="947">
                  <c:v>129971630.3865</c:v>
                </c:pt>
                <c:pt idx="948">
                  <c:v>128882480.4657</c:v>
                </c:pt>
                <c:pt idx="949">
                  <c:v>126839260.37809999</c:v>
                </c:pt>
                <c:pt idx="950">
                  <c:v>123061787.7519</c:v>
                </c:pt>
                <c:pt idx="951">
                  <c:v>121998654.1329</c:v>
                </c:pt>
                <c:pt idx="952">
                  <c:v>122972486.92129999</c:v>
                </c:pt>
                <c:pt idx="953">
                  <c:v>123322832.6171</c:v>
                </c:pt>
                <c:pt idx="954">
                  <c:v>123768236.0309</c:v>
                </c:pt>
                <c:pt idx="955">
                  <c:v>126567588.46969999</c:v>
                </c:pt>
                <c:pt idx="956">
                  <c:v>127759596.1595</c:v>
                </c:pt>
                <c:pt idx="957">
                  <c:v>128928976.3309</c:v>
                </c:pt>
                <c:pt idx="958">
                  <c:v>127903802.6013</c:v>
                </c:pt>
                <c:pt idx="959">
                  <c:v>130445292.07430001</c:v>
                </c:pt>
                <c:pt idx="960">
                  <c:v>128921555.9509</c:v>
                </c:pt>
                <c:pt idx="961">
                  <c:v>128072536.9249</c:v>
                </c:pt>
                <c:pt idx="962">
                  <c:v>128235096.6969</c:v>
                </c:pt>
                <c:pt idx="963">
                  <c:v>129720660.32089999</c:v>
                </c:pt>
                <c:pt idx="964">
                  <c:v>129479907.2059</c:v>
                </c:pt>
                <c:pt idx="965">
                  <c:v>130203812.4569</c:v>
                </c:pt>
                <c:pt idx="966">
                  <c:v>129168676.0589</c:v>
                </c:pt>
                <c:pt idx="967">
                  <c:v>128783459.3039</c:v>
                </c:pt>
                <c:pt idx="968">
                  <c:v>128735446.3839</c:v>
                </c:pt>
                <c:pt idx="969">
                  <c:v>129077821.8029</c:v>
                </c:pt>
                <c:pt idx="970">
                  <c:v>128160462.93889999</c:v>
                </c:pt>
                <c:pt idx="971">
                  <c:v>126481923.8019</c:v>
                </c:pt>
                <c:pt idx="972">
                  <c:v>126858111.7149</c:v>
                </c:pt>
                <c:pt idx="973">
                  <c:v>127059567.93889999</c:v>
                </c:pt>
                <c:pt idx="974">
                  <c:v>127677225.98190001</c:v>
                </c:pt>
                <c:pt idx="975">
                  <c:v>125749867.5389</c:v>
                </c:pt>
                <c:pt idx="976">
                  <c:v>126885549.5654</c:v>
                </c:pt>
                <c:pt idx="977">
                  <c:v>127572700.4029</c:v>
                </c:pt>
                <c:pt idx="978">
                  <c:v>127894045.3669</c:v>
                </c:pt>
                <c:pt idx="979">
                  <c:v>127014129.3704</c:v>
                </c:pt>
                <c:pt idx="980">
                  <c:v>127171164.1549</c:v>
                </c:pt>
                <c:pt idx="981">
                  <c:v>127077487.14740001</c:v>
                </c:pt>
                <c:pt idx="982">
                  <c:v>127927085.3504</c:v>
                </c:pt>
                <c:pt idx="983">
                  <c:v>127993042.40989999</c:v>
                </c:pt>
                <c:pt idx="984">
                  <c:v>127530352.9719</c:v>
                </c:pt>
                <c:pt idx="985">
                  <c:v>127935379.6304</c:v>
                </c:pt>
                <c:pt idx="986">
                  <c:v>128077404.7614</c:v>
                </c:pt>
                <c:pt idx="987">
                  <c:v>128760267.6384</c:v>
                </c:pt>
                <c:pt idx="988">
                  <c:v>128444748.4029</c:v>
                </c:pt>
                <c:pt idx="989">
                  <c:v>128471025.17039999</c:v>
                </c:pt>
                <c:pt idx="990">
                  <c:v>129020618.91590001</c:v>
                </c:pt>
                <c:pt idx="991">
                  <c:v>129701594.20029999</c:v>
                </c:pt>
                <c:pt idx="992">
                  <c:v>130671521.023</c:v>
                </c:pt>
                <c:pt idx="993">
                  <c:v>130776781.94069999</c:v>
                </c:pt>
                <c:pt idx="994">
                  <c:v>131104111.69159999</c:v>
                </c:pt>
                <c:pt idx="995">
                  <c:v>132480774.98270001</c:v>
                </c:pt>
                <c:pt idx="996">
                  <c:v>133406693.1212</c:v>
                </c:pt>
                <c:pt idx="997">
                  <c:v>136057258.5952</c:v>
                </c:pt>
                <c:pt idx="998">
                  <c:v>137789097.0246</c:v>
                </c:pt>
                <c:pt idx="999">
                  <c:v>136921699.05000001</c:v>
                </c:pt>
                <c:pt idx="1000">
                  <c:v>134912984.8951</c:v>
                </c:pt>
                <c:pt idx="1001">
                  <c:v>135143131.61320001</c:v>
                </c:pt>
                <c:pt idx="1002">
                  <c:v>133172253.8778</c:v>
                </c:pt>
                <c:pt idx="1003">
                  <c:v>134986462.97490001</c:v>
                </c:pt>
                <c:pt idx="1004">
                  <c:v>135653721.39840001</c:v>
                </c:pt>
                <c:pt idx="1005">
                  <c:v>135197908.75690001</c:v>
                </c:pt>
                <c:pt idx="1006">
                  <c:v>136060945.28130001</c:v>
                </c:pt>
                <c:pt idx="1007">
                  <c:v>136880410.59200001</c:v>
                </c:pt>
                <c:pt idx="1008">
                  <c:v>134670114.16580001</c:v>
                </c:pt>
                <c:pt idx="1009">
                  <c:v>133135207.3211</c:v>
                </c:pt>
                <c:pt idx="1010">
                  <c:v>133301532.6473</c:v>
                </c:pt>
                <c:pt idx="1011">
                  <c:v>134553860.81470001</c:v>
                </c:pt>
                <c:pt idx="1012">
                  <c:v>138642933.7385</c:v>
                </c:pt>
                <c:pt idx="1013">
                  <c:v>136832532.73269999</c:v>
                </c:pt>
                <c:pt idx="1014">
                  <c:v>136881001.42109999</c:v>
                </c:pt>
                <c:pt idx="1015">
                  <c:v>136909730.56150001</c:v>
                </c:pt>
                <c:pt idx="1016">
                  <c:v>136463675.65779999</c:v>
                </c:pt>
                <c:pt idx="1017">
                  <c:v>134078125.77</c:v>
                </c:pt>
                <c:pt idx="1018">
                  <c:v>133760082.6358</c:v>
                </c:pt>
                <c:pt idx="1019">
                  <c:v>135449886.73379999</c:v>
                </c:pt>
                <c:pt idx="1020">
                  <c:v>134837116.4452</c:v>
                </c:pt>
                <c:pt idx="1021">
                  <c:v>135242428.27680001</c:v>
                </c:pt>
                <c:pt idx="1022">
                  <c:v>134418949.41370001</c:v>
                </c:pt>
                <c:pt idx="1023">
                  <c:v>134524913.72760001</c:v>
                </c:pt>
                <c:pt idx="1024">
                  <c:v>135095514.77939999</c:v>
                </c:pt>
                <c:pt idx="1025">
                  <c:v>134149691.93539999</c:v>
                </c:pt>
                <c:pt idx="1026">
                  <c:v>134461452.80160001</c:v>
                </c:pt>
                <c:pt idx="1027">
                  <c:v>134494945.1383</c:v>
                </c:pt>
                <c:pt idx="1028">
                  <c:v>132587375.71080001</c:v>
                </c:pt>
                <c:pt idx="1029">
                  <c:v>132686685.71709999</c:v>
                </c:pt>
                <c:pt idx="1030">
                  <c:v>133862248.7457</c:v>
                </c:pt>
                <c:pt idx="1031">
                  <c:v>133082755.4189</c:v>
                </c:pt>
                <c:pt idx="1032">
                  <c:v>134544015.0399</c:v>
                </c:pt>
                <c:pt idx="1033">
                  <c:v>135836512.5975</c:v>
                </c:pt>
                <c:pt idx="1034">
                  <c:v>136528227.63519999</c:v>
                </c:pt>
                <c:pt idx="1035">
                  <c:v>138469512.19440001</c:v>
                </c:pt>
                <c:pt idx="1036">
                  <c:v>138449204.3434</c:v>
                </c:pt>
                <c:pt idx="1037">
                  <c:v>140428800.0059</c:v>
                </c:pt>
                <c:pt idx="1038">
                  <c:v>140068424.08329999</c:v>
                </c:pt>
                <c:pt idx="1039">
                  <c:v>140179432.01359999</c:v>
                </c:pt>
                <c:pt idx="1040">
                  <c:v>140414344.71450001</c:v>
                </c:pt>
                <c:pt idx="1041">
                  <c:v>139700426.50310001</c:v>
                </c:pt>
                <c:pt idx="1042">
                  <c:v>140166091.67969999</c:v>
                </c:pt>
                <c:pt idx="1043">
                  <c:v>138896183.38620001</c:v>
                </c:pt>
                <c:pt idx="1044">
                  <c:v>138418997.69670001</c:v>
                </c:pt>
                <c:pt idx="1045">
                  <c:v>136439263.87270001</c:v>
                </c:pt>
                <c:pt idx="1046">
                  <c:v>137411430.65290001</c:v>
                </c:pt>
                <c:pt idx="1047">
                  <c:v>138253953.46450001</c:v>
                </c:pt>
                <c:pt idx="1048">
                  <c:v>138213156.34330001</c:v>
                </c:pt>
                <c:pt idx="1049">
                  <c:v>136703063.50650001</c:v>
                </c:pt>
                <c:pt idx="1050">
                  <c:v>137017361.2362</c:v>
                </c:pt>
                <c:pt idx="1051">
                  <c:v>136455720.0077</c:v>
                </c:pt>
                <c:pt idx="1052">
                  <c:v>136285878.09169999</c:v>
                </c:pt>
                <c:pt idx="1053">
                  <c:v>137010089.3937</c:v>
                </c:pt>
                <c:pt idx="1054">
                  <c:v>135238643.3942</c:v>
                </c:pt>
                <c:pt idx="1055">
                  <c:v>136680217.60820001</c:v>
                </c:pt>
                <c:pt idx="1056">
                  <c:v>135654778.6697</c:v>
                </c:pt>
                <c:pt idx="1057">
                  <c:v>135211211.5397</c:v>
                </c:pt>
                <c:pt idx="1058">
                  <c:v>136424347.51120001</c:v>
                </c:pt>
                <c:pt idx="1059">
                  <c:v>136286992.93169999</c:v>
                </c:pt>
                <c:pt idx="1060">
                  <c:v>134786161.6672</c:v>
                </c:pt>
                <c:pt idx="1061">
                  <c:v>136349714.93419999</c:v>
                </c:pt>
                <c:pt idx="1062">
                  <c:v>137960851.06220001</c:v>
                </c:pt>
                <c:pt idx="1063">
                  <c:v>138435802.87020001</c:v>
                </c:pt>
                <c:pt idx="1064">
                  <c:v>138983135.4152</c:v>
                </c:pt>
                <c:pt idx="1065">
                  <c:v>139892129.6367</c:v>
                </c:pt>
                <c:pt idx="1066">
                  <c:v>140229820.4937</c:v>
                </c:pt>
                <c:pt idx="1067">
                  <c:v>139001879.94769999</c:v>
                </c:pt>
                <c:pt idx="1068">
                  <c:v>138940629.53470001</c:v>
                </c:pt>
                <c:pt idx="1069">
                  <c:v>139501502.7807</c:v>
                </c:pt>
                <c:pt idx="1070">
                  <c:v>139284977.03169999</c:v>
                </c:pt>
                <c:pt idx="1071">
                  <c:v>139678606.77070001</c:v>
                </c:pt>
                <c:pt idx="1072">
                  <c:v>138197183.5257</c:v>
                </c:pt>
                <c:pt idx="1073">
                  <c:v>135948470.62970001</c:v>
                </c:pt>
                <c:pt idx="1074">
                  <c:v>134256567.47870001</c:v>
                </c:pt>
                <c:pt idx="1075">
                  <c:v>134979523.42269999</c:v>
                </c:pt>
                <c:pt idx="1076">
                  <c:v>134615120.94170001</c:v>
                </c:pt>
                <c:pt idx="1077">
                  <c:v>134074888.9377</c:v>
                </c:pt>
                <c:pt idx="1078">
                  <c:v>135136353.4447</c:v>
                </c:pt>
                <c:pt idx="1079">
                  <c:v>137951148.3017</c:v>
                </c:pt>
                <c:pt idx="1080">
                  <c:v>136300021.1577</c:v>
                </c:pt>
                <c:pt idx="1081">
                  <c:v>138615645.92570001</c:v>
                </c:pt>
                <c:pt idx="1082">
                  <c:v>137878594.8707</c:v>
                </c:pt>
                <c:pt idx="1083">
                  <c:v>138007163.79570001</c:v>
                </c:pt>
                <c:pt idx="1084">
                  <c:v>137958082.68970001</c:v>
                </c:pt>
                <c:pt idx="1085">
                  <c:v>137188388.9357</c:v>
                </c:pt>
                <c:pt idx="1086">
                  <c:v>138129060.27669999</c:v>
                </c:pt>
                <c:pt idx="1087">
                  <c:v>138299935.4567</c:v>
                </c:pt>
                <c:pt idx="1088">
                  <c:v>138549546.11070001</c:v>
                </c:pt>
                <c:pt idx="1089">
                  <c:v>138646370.1397</c:v>
                </c:pt>
                <c:pt idx="1090">
                  <c:v>138488911.07069999</c:v>
                </c:pt>
                <c:pt idx="1091">
                  <c:v>138058075.60769999</c:v>
                </c:pt>
                <c:pt idx="1092">
                  <c:v>138567087.76769999</c:v>
                </c:pt>
                <c:pt idx="1093">
                  <c:v>139327133.40669999</c:v>
                </c:pt>
                <c:pt idx="1094">
                  <c:v>138977577.9637</c:v>
                </c:pt>
                <c:pt idx="1095">
                  <c:v>138267537.65369999</c:v>
                </c:pt>
                <c:pt idx="1096">
                  <c:v>136366489.6877</c:v>
                </c:pt>
                <c:pt idx="1097">
                  <c:v>134588428.8087</c:v>
                </c:pt>
                <c:pt idx="1098">
                  <c:v>135076633.16769999</c:v>
                </c:pt>
                <c:pt idx="1099">
                  <c:v>135601115.21970001</c:v>
                </c:pt>
                <c:pt idx="1100">
                  <c:v>135800928.73320001</c:v>
                </c:pt>
                <c:pt idx="1101">
                  <c:v>135957529.1737</c:v>
                </c:pt>
                <c:pt idx="1102">
                  <c:v>134873198.97569999</c:v>
                </c:pt>
                <c:pt idx="1103">
                  <c:v>136046326.13620001</c:v>
                </c:pt>
                <c:pt idx="1104">
                  <c:v>136387780.1507</c:v>
                </c:pt>
                <c:pt idx="1105">
                  <c:v>136149217.14919999</c:v>
                </c:pt>
                <c:pt idx="1106">
                  <c:v>135690757.73519999</c:v>
                </c:pt>
                <c:pt idx="1107">
                  <c:v>136837062.28619999</c:v>
                </c:pt>
                <c:pt idx="1108">
                  <c:v>134057499.57269999</c:v>
                </c:pt>
                <c:pt idx="1109">
                  <c:v>133583766.63869999</c:v>
                </c:pt>
                <c:pt idx="1110">
                  <c:v>132550757.7032</c:v>
                </c:pt>
                <c:pt idx="1111">
                  <c:v>131863604.0792</c:v>
                </c:pt>
                <c:pt idx="1112">
                  <c:v>132389501.01270001</c:v>
                </c:pt>
                <c:pt idx="1113">
                  <c:v>131055959.4647</c:v>
                </c:pt>
                <c:pt idx="1114">
                  <c:v>132325647.0932</c:v>
                </c:pt>
                <c:pt idx="1115">
                  <c:v>132542752.07269999</c:v>
                </c:pt>
                <c:pt idx="1116">
                  <c:v>131480243.0802</c:v>
                </c:pt>
                <c:pt idx="1117">
                  <c:v>129652040.27169999</c:v>
                </c:pt>
                <c:pt idx="1118">
                  <c:v>128536084.23819999</c:v>
                </c:pt>
                <c:pt idx="1119">
                  <c:v>129117952.2747</c:v>
                </c:pt>
                <c:pt idx="1120">
                  <c:v>127423204.7897</c:v>
                </c:pt>
                <c:pt idx="1121">
                  <c:v>128343932.88519999</c:v>
                </c:pt>
                <c:pt idx="1122">
                  <c:v>128099959.8722</c:v>
                </c:pt>
                <c:pt idx="1123">
                  <c:v>127501404.5082</c:v>
                </c:pt>
                <c:pt idx="1124">
                  <c:v>128054661.07870001</c:v>
                </c:pt>
                <c:pt idx="1125">
                  <c:v>128050276.6672</c:v>
                </c:pt>
                <c:pt idx="1126">
                  <c:v>128213404.25660001</c:v>
                </c:pt>
                <c:pt idx="1127">
                  <c:v>128437121.817</c:v>
                </c:pt>
                <c:pt idx="1128">
                  <c:v>128140775.90880001</c:v>
                </c:pt>
                <c:pt idx="1129">
                  <c:v>127991410.9412</c:v>
                </c:pt>
                <c:pt idx="1130">
                  <c:v>127828634.7722</c:v>
                </c:pt>
                <c:pt idx="1131">
                  <c:v>128752445.6362</c:v>
                </c:pt>
                <c:pt idx="1132">
                  <c:v>129185310.8292</c:v>
                </c:pt>
                <c:pt idx="1133">
                  <c:v>131277231.4462</c:v>
                </c:pt>
                <c:pt idx="1134">
                  <c:v>129912295.70720001</c:v>
                </c:pt>
                <c:pt idx="1135">
                  <c:v>130806465.7605</c:v>
                </c:pt>
                <c:pt idx="1136">
                  <c:v>131687486.13600001</c:v>
                </c:pt>
                <c:pt idx="1137">
                  <c:v>130800101.98379999</c:v>
                </c:pt>
                <c:pt idx="1138">
                  <c:v>132768972.3612</c:v>
                </c:pt>
                <c:pt idx="1139">
                  <c:v>134642623.28940001</c:v>
                </c:pt>
                <c:pt idx="1140">
                  <c:v>136102891.14160001</c:v>
                </c:pt>
                <c:pt idx="1141">
                  <c:v>134580447.8752</c:v>
                </c:pt>
                <c:pt idx="1142">
                  <c:v>131152463.4982</c:v>
                </c:pt>
                <c:pt idx="1143">
                  <c:v>131162476.212</c:v>
                </c:pt>
                <c:pt idx="1144">
                  <c:v>130908797.20819999</c:v>
                </c:pt>
                <c:pt idx="1145">
                  <c:v>130981167.983</c:v>
                </c:pt>
                <c:pt idx="1146">
                  <c:v>130846876.4598</c:v>
                </c:pt>
                <c:pt idx="1147">
                  <c:v>130166709.3576</c:v>
                </c:pt>
                <c:pt idx="1148">
                  <c:v>130835604.7612</c:v>
                </c:pt>
                <c:pt idx="1149">
                  <c:v>130459539.7774</c:v>
                </c:pt>
                <c:pt idx="1150">
                  <c:v>129749459.70460001</c:v>
                </c:pt>
                <c:pt idx="1151">
                  <c:v>129682528.156</c:v>
                </c:pt>
                <c:pt idx="1152">
                  <c:v>130889635.58499999</c:v>
                </c:pt>
                <c:pt idx="1153">
                  <c:v>130406020.9892</c:v>
                </c:pt>
                <c:pt idx="1154">
                  <c:v>130500132.2344</c:v>
                </c:pt>
                <c:pt idx="1155">
                  <c:v>129362348.5438</c:v>
                </c:pt>
                <c:pt idx="1156">
                  <c:v>128208597.3258</c:v>
                </c:pt>
                <c:pt idx="1157">
                  <c:v>128112413.6358</c:v>
                </c:pt>
                <c:pt idx="1158">
                  <c:v>128113530.54530001</c:v>
                </c:pt>
                <c:pt idx="1159">
                  <c:v>128926079.36130001</c:v>
                </c:pt>
                <c:pt idx="1160">
                  <c:v>128582861.28030001</c:v>
                </c:pt>
                <c:pt idx="1161">
                  <c:v>128512298.6728</c:v>
                </c:pt>
                <c:pt idx="1162">
                  <c:v>127906530.8338</c:v>
                </c:pt>
                <c:pt idx="1163">
                  <c:v>126879891.7253</c:v>
                </c:pt>
                <c:pt idx="1164">
                  <c:v>125799642.0223</c:v>
                </c:pt>
                <c:pt idx="1165">
                  <c:v>125037654.8698</c:v>
                </c:pt>
                <c:pt idx="1166">
                  <c:v>125639095.84379999</c:v>
                </c:pt>
                <c:pt idx="1167">
                  <c:v>125601319.14579999</c:v>
                </c:pt>
                <c:pt idx="1168">
                  <c:v>125408583.0298</c:v>
                </c:pt>
                <c:pt idx="1169">
                  <c:v>125713752.7018</c:v>
                </c:pt>
                <c:pt idx="1170">
                  <c:v>126397438.3258</c:v>
                </c:pt>
                <c:pt idx="1171">
                  <c:v>126965758.7728</c:v>
                </c:pt>
                <c:pt idx="1172">
                  <c:v>127295318.7447</c:v>
                </c:pt>
                <c:pt idx="1173">
                  <c:v>127357661.458</c:v>
                </c:pt>
                <c:pt idx="1174">
                  <c:v>127500264.9527</c:v>
                </c:pt>
                <c:pt idx="1175">
                  <c:v>127084745.57260001</c:v>
                </c:pt>
                <c:pt idx="1176">
                  <c:v>127215940.9725</c:v>
                </c:pt>
                <c:pt idx="1177">
                  <c:v>127136179.64920001</c:v>
                </c:pt>
                <c:pt idx="1178">
                  <c:v>127855385.39910001</c:v>
                </c:pt>
                <c:pt idx="1179">
                  <c:v>127132262.61650001</c:v>
                </c:pt>
                <c:pt idx="1180">
                  <c:v>126830066.07790001</c:v>
                </c:pt>
                <c:pt idx="1181">
                  <c:v>126955278.5055</c:v>
                </c:pt>
                <c:pt idx="1182">
                  <c:v>126322730.42030001</c:v>
                </c:pt>
                <c:pt idx="1183">
                  <c:v>126275044.2687</c:v>
                </c:pt>
                <c:pt idx="1184">
                  <c:v>125791098.2729</c:v>
                </c:pt>
                <c:pt idx="1185">
                  <c:v>125858166.1777</c:v>
                </c:pt>
                <c:pt idx="1186">
                  <c:v>124681271.8387</c:v>
                </c:pt>
                <c:pt idx="1187">
                  <c:v>124926674.49969999</c:v>
                </c:pt>
                <c:pt idx="1188">
                  <c:v>124876143.21520001</c:v>
                </c:pt>
                <c:pt idx="1189">
                  <c:v>126306302.39470001</c:v>
                </c:pt>
                <c:pt idx="1190">
                  <c:v>124994807.2887</c:v>
                </c:pt>
                <c:pt idx="1191">
                  <c:v>125297710.50220001</c:v>
                </c:pt>
                <c:pt idx="1192">
                  <c:v>126038950.6912</c:v>
                </c:pt>
                <c:pt idx="1193">
                  <c:v>124994654.7137</c:v>
                </c:pt>
                <c:pt idx="1194">
                  <c:v>124560914.77519999</c:v>
                </c:pt>
                <c:pt idx="1195">
                  <c:v>124497221.13869999</c:v>
                </c:pt>
                <c:pt idx="1196">
                  <c:v>125209645.60169999</c:v>
                </c:pt>
                <c:pt idx="1197">
                  <c:v>124849378.7202</c:v>
                </c:pt>
                <c:pt idx="1198">
                  <c:v>124979478.0677</c:v>
                </c:pt>
                <c:pt idx="1199">
                  <c:v>125067059.29620001</c:v>
                </c:pt>
                <c:pt idx="1200">
                  <c:v>125683664.4612</c:v>
                </c:pt>
                <c:pt idx="1201">
                  <c:v>126255394.2712</c:v>
                </c:pt>
                <c:pt idx="1202">
                  <c:v>128156996.3572</c:v>
                </c:pt>
                <c:pt idx="1203">
                  <c:v>127925473.43619999</c:v>
                </c:pt>
                <c:pt idx="1204">
                  <c:v>128454645.7122</c:v>
                </c:pt>
                <c:pt idx="1205">
                  <c:v>128407423.9252</c:v>
                </c:pt>
                <c:pt idx="1206">
                  <c:v>128025434.7852</c:v>
                </c:pt>
                <c:pt idx="1207">
                  <c:v>126985140.26719999</c:v>
                </c:pt>
                <c:pt idx="1208">
                  <c:v>127702884.78919999</c:v>
                </c:pt>
                <c:pt idx="1209">
                  <c:v>127046814.1982</c:v>
                </c:pt>
                <c:pt idx="1210">
                  <c:v>127571974.0402</c:v>
                </c:pt>
                <c:pt idx="1211">
                  <c:v>127398993.44419999</c:v>
                </c:pt>
                <c:pt idx="1212">
                  <c:v>127467498.6822</c:v>
                </c:pt>
                <c:pt idx="1213">
                  <c:v>127558616.8012</c:v>
                </c:pt>
                <c:pt idx="1214">
                  <c:v>127120888.5562</c:v>
                </c:pt>
                <c:pt idx="1215">
                  <c:v>127803859.63519999</c:v>
                </c:pt>
                <c:pt idx="1216">
                  <c:v>128831748.2432</c:v>
                </c:pt>
                <c:pt idx="1217">
                  <c:v>129084465.50120001</c:v>
                </c:pt>
                <c:pt idx="1218">
                  <c:v>128980206.54719999</c:v>
                </c:pt>
                <c:pt idx="1219">
                  <c:v>128966572.65620001</c:v>
                </c:pt>
                <c:pt idx="1220">
                  <c:v>130605422.93719999</c:v>
                </c:pt>
                <c:pt idx="1221">
                  <c:v>133015053.0872</c:v>
                </c:pt>
                <c:pt idx="1222">
                  <c:v>132283484.1962</c:v>
                </c:pt>
                <c:pt idx="1223">
                  <c:v>134281532.47119999</c:v>
                </c:pt>
                <c:pt idx="1224">
                  <c:v>130427142.8892</c:v>
                </c:pt>
                <c:pt idx="1225">
                  <c:v>131283755.4562</c:v>
                </c:pt>
                <c:pt idx="1226">
                  <c:v>130496242.93520001</c:v>
                </c:pt>
                <c:pt idx="1227">
                  <c:v>130504322.2062</c:v>
                </c:pt>
                <c:pt idx="1228">
                  <c:v>128679769.45819999</c:v>
                </c:pt>
                <c:pt idx="1229">
                  <c:v>128870339.1532</c:v>
                </c:pt>
                <c:pt idx="1230">
                  <c:v>129672028.5202</c:v>
                </c:pt>
                <c:pt idx="1231">
                  <c:v>130060136.2226</c:v>
                </c:pt>
                <c:pt idx="1232">
                  <c:v>128152778.17129999</c:v>
                </c:pt>
                <c:pt idx="1233">
                  <c:v>128637555.81550001</c:v>
                </c:pt>
                <c:pt idx="1234">
                  <c:v>126951531.0676</c:v>
                </c:pt>
                <c:pt idx="1235">
                  <c:v>119537698.78399999</c:v>
                </c:pt>
                <c:pt idx="1236">
                  <c:v>120368431.0882</c:v>
                </c:pt>
                <c:pt idx="1237">
                  <c:v>121533657.85179999</c:v>
                </c:pt>
                <c:pt idx="1238">
                  <c:v>123626427.69750001</c:v>
                </c:pt>
                <c:pt idx="1239">
                  <c:v>124006730.74690001</c:v>
                </c:pt>
                <c:pt idx="1240">
                  <c:v>123574264.68179999</c:v>
                </c:pt>
                <c:pt idx="1241">
                  <c:v>123756226.0654</c:v>
                </c:pt>
                <c:pt idx="1242">
                  <c:v>123563309.18780001</c:v>
                </c:pt>
                <c:pt idx="1243">
                  <c:v>123662856.652</c:v>
                </c:pt>
                <c:pt idx="1244">
                  <c:v>123161839.73270001</c:v>
                </c:pt>
                <c:pt idx="1245">
                  <c:v>124885974.3761</c:v>
                </c:pt>
                <c:pt idx="1246">
                  <c:v>124026598.81460001</c:v>
                </c:pt>
                <c:pt idx="1247">
                  <c:v>124845327.3706</c:v>
                </c:pt>
                <c:pt idx="1248">
                  <c:v>125484839.1706</c:v>
                </c:pt>
                <c:pt idx="1249">
                  <c:v>125342241.0416</c:v>
                </c:pt>
                <c:pt idx="1250">
                  <c:v>124663128.50210001</c:v>
                </c:pt>
                <c:pt idx="1251">
                  <c:v>124740369.42209999</c:v>
                </c:pt>
                <c:pt idx="1252">
                  <c:v>123639813.9366</c:v>
                </c:pt>
                <c:pt idx="1253">
                  <c:v>123007284.11059999</c:v>
                </c:pt>
                <c:pt idx="1254">
                  <c:v>120999968.6921</c:v>
                </c:pt>
                <c:pt idx="1255">
                  <c:v>123547035.02060001</c:v>
                </c:pt>
                <c:pt idx="1256">
                  <c:v>123335628.14910001</c:v>
                </c:pt>
                <c:pt idx="1257">
                  <c:v>123780429.0731</c:v>
                </c:pt>
                <c:pt idx="1258">
                  <c:v>124037610.1251</c:v>
                </c:pt>
                <c:pt idx="1259">
                  <c:v>123083208.71259999</c:v>
                </c:pt>
                <c:pt idx="1260">
                  <c:v>120693662.2001</c:v>
                </c:pt>
                <c:pt idx="1261">
                  <c:v>121694640.29809999</c:v>
                </c:pt>
                <c:pt idx="1262">
                  <c:v>121466167.6736</c:v>
                </c:pt>
                <c:pt idx="1263">
                  <c:v>121306940.6101</c:v>
                </c:pt>
                <c:pt idx="1264">
                  <c:v>121871109.9861</c:v>
                </c:pt>
                <c:pt idx="1265">
                  <c:v>121043445.03910001</c:v>
                </c:pt>
                <c:pt idx="1266">
                  <c:v>121103540.58660001</c:v>
                </c:pt>
                <c:pt idx="1267">
                  <c:v>121495721.4216</c:v>
                </c:pt>
                <c:pt idx="1268">
                  <c:v>121049681.5451</c:v>
                </c:pt>
                <c:pt idx="1269">
                  <c:v>121425014.36059999</c:v>
                </c:pt>
                <c:pt idx="1270">
                  <c:v>121487657.33759999</c:v>
                </c:pt>
                <c:pt idx="1271">
                  <c:v>123155237.8476</c:v>
                </c:pt>
                <c:pt idx="1272">
                  <c:v>124712053.8361</c:v>
                </c:pt>
                <c:pt idx="1273">
                  <c:v>124453444.6021</c:v>
                </c:pt>
                <c:pt idx="1274">
                  <c:v>125080802.9016</c:v>
                </c:pt>
                <c:pt idx="1275">
                  <c:v>125767284.3311</c:v>
                </c:pt>
                <c:pt idx="1276">
                  <c:v>125273547.0016</c:v>
                </c:pt>
                <c:pt idx="1277">
                  <c:v>122084161.77509999</c:v>
                </c:pt>
                <c:pt idx="1278">
                  <c:v>122938748.4561</c:v>
                </c:pt>
                <c:pt idx="1279">
                  <c:v>121822686.57610001</c:v>
                </c:pt>
                <c:pt idx="1280">
                  <c:v>122600151.3371</c:v>
                </c:pt>
                <c:pt idx="1281">
                  <c:v>123363704.6656</c:v>
                </c:pt>
                <c:pt idx="1282">
                  <c:v>123663080.8291</c:v>
                </c:pt>
                <c:pt idx="1283">
                  <c:v>124835048.88959999</c:v>
                </c:pt>
                <c:pt idx="1284">
                  <c:v>124260527.7121</c:v>
                </c:pt>
                <c:pt idx="1285">
                  <c:v>124380902.6996</c:v>
                </c:pt>
                <c:pt idx="1286">
                  <c:v>125473253.7691</c:v>
                </c:pt>
                <c:pt idx="1287">
                  <c:v>124939306.2921</c:v>
                </c:pt>
                <c:pt idx="1288">
                  <c:v>125236050.58310001</c:v>
                </c:pt>
                <c:pt idx="1289">
                  <c:v>124416068.92309999</c:v>
                </c:pt>
                <c:pt idx="1290">
                  <c:v>124249832.4886</c:v>
                </c:pt>
                <c:pt idx="1291">
                  <c:v>124864756.4596</c:v>
                </c:pt>
                <c:pt idx="1292">
                  <c:v>124119435.04359999</c:v>
                </c:pt>
                <c:pt idx="1293">
                  <c:v>124312423.12109999</c:v>
                </c:pt>
                <c:pt idx="1294">
                  <c:v>123743345.94059999</c:v>
                </c:pt>
                <c:pt idx="1295">
                  <c:v>122783761.2956</c:v>
                </c:pt>
                <c:pt idx="1296">
                  <c:v>122673526.47759999</c:v>
                </c:pt>
                <c:pt idx="1297">
                  <c:v>123282713.74160001</c:v>
                </c:pt>
                <c:pt idx="1298">
                  <c:v>124401343.8291</c:v>
                </c:pt>
                <c:pt idx="1299">
                  <c:v>124620781.1956</c:v>
                </c:pt>
                <c:pt idx="1300">
                  <c:v>125030780.2491</c:v>
                </c:pt>
                <c:pt idx="1301">
                  <c:v>125007989.7861</c:v>
                </c:pt>
                <c:pt idx="1302">
                  <c:v>125858257.1146</c:v>
                </c:pt>
                <c:pt idx="1303">
                  <c:v>126122637.9666</c:v>
                </c:pt>
                <c:pt idx="1304">
                  <c:v>125239631.9756</c:v>
                </c:pt>
                <c:pt idx="1305">
                  <c:v>125406429.6681</c:v>
                </c:pt>
                <c:pt idx="1306">
                  <c:v>126337863.5561</c:v>
                </c:pt>
                <c:pt idx="1307">
                  <c:v>127237113.5141</c:v>
                </c:pt>
                <c:pt idx="1308">
                  <c:v>128917090.5006</c:v>
                </c:pt>
                <c:pt idx="1309">
                  <c:v>130066353.10259999</c:v>
                </c:pt>
                <c:pt idx="1310">
                  <c:v>127062483.27959999</c:v>
                </c:pt>
                <c:pt idx="1311">
                  <c:v>129112025.0026</c:v>
                </c:pt>
                <c:pt idx="1312">
                  <c:v>128918324.5396</c:v>
                </c:pt>
                <c:pt idx="1313">
                  <c:v>129188722.8556</c:v>
                </c:pt>
                <c:pt idx="1314">
                  <c:v>129269999.8986</c:v>
                </c:pt>
                <c:pt idx="1315">
                  <c:v>130324314.2326</c:v>
                </c:pt>
                <c:pt idx="1316">
                  <c:v>132860608.55760001</c:v>
                </c:pt>
                <c:pt idx="1317">
                  <c:v>132777909.3811</c:v>
                </c:pt>
                <c:pt idx="1318">
                  <c:v>133735359.5851</c:v>
                </c:pt>
                <c:pt idx="1319">
                  <c:v>131147010.9156</c:v>
                </c:pt>
                <c:pt idx="1320">
                  <c:v>132084541.1216</c:v>
                </c:pt>
                <c:pt idx="1321">
                  <c:v>133006980.8046</c:v>
                </c:pt>
                <c:pt idx="1322">
                  <c:v>132277538.2686</c:v>
                </c:pt>
                <c:pt idx="1323">
                  <c:v>132060394.2766</c:v>
                </c:pt>
                <c:pt idx="1324">
                  <c:v>131307328.3291</c:v>
                </c:pt>
                <c:pt idx="1325">
                  <c:v>131649592.44310001</c:v>
                </c:pt>
                <c:pt idx="1326">
                  <c:v>130253373.98010001</c:v>
                </c:pt>
                <c:pt idx="1327">
                  <c:v>132262418.13060001</c:v>
                </c:pt>
                <c:pt idx="1328">
                  <c:v>131887306.81110001</c:v>
                </c:pt>
                <c:pt idx="1329">
                  <c:v>132078976.8431</c:v>
                </c:pt>
                <c:pt idx="1330">
                  <c:v>133101072.02159999</c:v>
                </c:pt>
                <c:pt idx="1331">
                  <c:v>132413446.79260001</c:v>
                </c:pt>
                <c:pt idx="1332">
                  <c:v>132274848.1576</c:v>
                </c:pt>
                <c:pt idx="1333">
                  <c:v>133050744.9611</c:v>
                </c:pt>
                <c:pt idx="1334">
                  <c:v>130830503.20460001</c:v>
                </c:pt>
                <c:pt idx="1335">
                  <c:v>132163270.5836</c:v>
                </c:pt>
                <c:pt idx="1336">
                  <c:v>133215956.09559999</c:v>
                </c:pt>
                <c:pt idx="1337">
                  <c:v>133375961.3011</c:v>
                </c:pt>
                <c:pt idx="1338">
                  <c:v>133633323.9161</c:v>
                </c:pt>
                <c:pt idx="1339">
                  <c:v>134522140.9021</c:v>
                </c:pt>
                <c:pt idx="1340">
                  <c:v>133956655.00910001</c:v>
                </c:pt>
                <c:pt idx="1341">
                  <c:v>135213967.92860001</c:v>
                </c:pt>
                <c:pt idx="1342">
                  <c:v>136778245.55309999</c:v>
                </c:pt>
                <c:pt idx="1343">
                  <c:v>134875440.77559999</c:v>
                </c:pt>
                <c:pt idx="1344">
                  <c:v>138322005.6611</c:v>
                </c:pt>
                <c:pt idx="1345">
                  <c:v>137874106.2141</c:v>
                </c:pt>
                <c:pt idx="1346">
                  <c:v>138876365.2236</c:v>
                </c:pt>
                <c:pt idx="1347">
                  <c:v>136783696.00409999</c:v>
                </c:pt>
                <c:pt idx="1348">
                  <c:v>137485377.4736</c:v>
                </c:pt>
                <c:pt idx="1349">
                  <c:v>137109850.42860001</c:v>
                </c:pt>
                <c:pt idx="1350">
                  <c:v>139353593.1541</c:v>
                </c:pt>
                <c:pt idx="1351">
                  <c:v>139806510.28960001</c:v>
                </c:pt>
                <c:pt idx="1352">
                  <c:v>140254411.8231</c:v>
                </c:pt>
                <c:pt idx="1353">
                  <c:v>138963692.37009999</c:v>
                </c:pt>
                <c:pt idx="1354">
                  <c:v>138921821.63409999</c:v>
                </c:pt>
                <c:pt idx="1355">
                  <c:v>138350752.59009999</c:v>
                </c:pt>
                <c:pt idx="1356">
                  <c:v>139688785.7861</c:v>
                </c:pt>
                <c:pt idx="1357">
                  <c:v>140146306.44710001</c:v>
                </c:pt>
                <c:pt idx="1358">
                  <c:v>140329164.57960001</c:v>
                </c:pt>
                <c:pt idx="1359">
                  <c:v>142612731.5361</c:v>
                </c:pt>
                <c:pt idx="1360">
                  <c:v>144588285.87059999</c:v>
                </c:pt>
                <c:pt idx="1361">
                  <c:v>144366124.89410001</c:v>
                </c:pt>
                <c:pt idx="1362">
                  <c:v>145485020.68309999</c:v>
                </c:pt>
                <c:pt idx="1363">
                  <c:v>144545955.61559999</c:v>
                </c:pt>
                <c:pt idx="1364">
                  <c:v>142914227.3721</c:v>
                </c:pt>
                <c:pt idx="1365">
                  <c:v>143492723.55610001</c:v>
                </c:pt>
                <c:pt idx="1366">
                  <c:v>141435811.1771</c:v>
                </c:pt>
                <c:pt idx="1367">
                  <c:v>142426888.73859999</c:v>
                </c:pt>
                <c:pt idx="1368">
                  <c:v>142771905.31959999</c:v>
                </c:pt>
                <c:pt idx="1369">
                  <c:v>144239407.65810001</c:v>
                </c:pt>
                <c:pt idx="1370">
                  <c:v>145710279.45159999</c:v>
                </c:pt>
                <c:pt idx="1371">
                  <c:v>145557993.2906</c:v>
                </c:pt>
                <c:pt idx="1372">
                  <c:v>142328408.78009999</c:v>
                </c:pt>
                <c:pt idx="1373">
                  <c:v>141399143.44459999</c:v>
                </c:pt>
                <c:pt idx="1374">
                  <c:v>140373677.0916</c:v>
                </c:pt>
                <c:pt idx="1375">
                  <c:v>139198306.8556</c:v>
                </c:pt>
                <c:pt idx="1376">
                  <c:v>140032393.55059999</c:v>
                </c:pt>
                <c:pt idx="1377">
                  <c:v>141237691.2841</c:v>
                </c:pt>
                <c:pt idx="1378">
                  <c:v>143560793.7146</c:v>
                </c:pt>
                <c:pt idx="1379">
                  <c:v>144692342.64109999</c:v>
                </c:pt>
                <c:pt idx="1380">
                  <c:v>145697639.36809999</c:v>
                </c:pt>
                <c:pt idx="1381">
                  <c:v>145680821.88440001</c:v>
                </c:pt>
                <c:pt idx="1382">
                  <c:v>143644462.2735</c:v>
                </c:pt>
                <c:pt idx="1383">
                  <c:v>142015519.82730001</c:v>
                </c:pt>
                <c:pt idx="1384">
                  <c:v>142115967.9585</c:v>
                </c:pt>
                <c:pt idx="1385">
                  <c:v>142251498.69060001</c:v>
                </c:pt>
                <c:pt idx="1386">
                  <c:v>138825707.4639</c:v>
                </c:pt>
                <c:pt idx="1387">
                  <c:v>138704633.48730001</c:v>
                </c:pt>
                <c:pt idx="1388">
                  <c:v>139706447.9454</c:v>
                </c:pt>
                <c:pt idx="1389">
                  <c:v>140663800.8346</c:v>
                </c:pt>
                <c:pt idx="1390">
                  <c:v>139731592.05930001</c:v>
                </c:pt>
                <c:pt idx="1391">
                  <c:v>139045335.48609999</c:v>
                </c:pt>
                <c:pt idx="1392">
                  <c:v>137880838.4122</c:v>
                </c:pt>
                <c:pt idx="1393">
                  <c:v>140262303.59450001</c:v>
                </c:pt>
                <c:pt idx="1394">
                  <c:v>138469461.0359</c:v>
                </c:pt>
                <c:pt idx="1395">
                  <c:v>136118214.24520001</c:v>
                </c:pt>
                <c:pt idx="1396">
                  <c:v>134206569.7032</c:v>
                </c:pt>
                <c:pt idx="1397">
                  <c:v>133345244.6252</c:v>
                </c:pt>
                <c:pt idx="1398">
                  <c:v>133291073.77320001</c:v>
                </c:pt>
                <c:pt idx="1399">
                  <c:v>133569275.4172</c:v>
                </c:pt>
                <c:pt idx="1400">
                  <c:v>132857863.3002</c:v>
                </c:pt>
                <c:pt idx="1401">
                  <c:v>131472089.1462</c:v>
                </c:pt>
                <c:pt idx="1402">
                  <c:v>137261480.9472</c:v>
                </c:pt>
                <c:pt idx="1403">
                  <c:v>139853309.9842</c:v>
                </c:pt>
                <c:pt idx="1404">
                  <c:v>139128830.3822</c:v>
                </c:pt>
                <c:pt idx="1405">
                  <c:v>139301930.69819999</c:v>
                </c:pt>
                <c:pt idx="1406">
                  <c:v>138426756.11919999</c:v>
                </c:pt>
                <c:pt idx="1407">
                  <c:v>138951551.31119999</c:v>
                </c:pt>
                <c:pt idx="1408">
                  <c:v>137453305.5772</c:v>
                </c:pt>
                <c:pt idx="1409">
                  <c:v>138654960.19220001</c:v>
                </c:pt>
                <c:pt idx="1410">
                  <c:v>139567772.9122</c:v>
                </c:pt>
                <c:pt idx="1411">
                  <c:v>139576896.95820001</c:v>
                </c:pt>
                <c:pt idx="1412">
                  <c:v>138186179.24919999</c:v>
                </c:pt>
                <c:pt idx="1413">
                  <c:v>139803658.4962</c:v>
                </c:pt>
                <c:pt idx="1414">
                  <c:v>140623622.34720001</c:v>
                </c:pt>
                <c:pt idx="1415">
                  <c:v>142330159.86320001</c:v>
                </c:pt>
                <c:pt idx="1416">
                  <c:v>141682048.44220001</c:v>
                </c:pt>
                <c:pt idx="1417">
                  <c:v>141578233.67469999</c:v>
                </c:pt>
                <c:pt idx="1418">
                  <c:v>140921707.19670001</c:v>
                </c:pt>
                <c:pt idx="1419">
                  <c:v>140579054.1787</c:v>
                </c:pt>
                <c:pt idx="1420">
                  <c:v>141427324.45969999</c:v>
                </c:pt>
                <c:pt idx="1421">
                  <c:v>141965600.2507</c:v>
                </c:pt>
                <c:pt idx="1422">
                  <c:v>140794912.04519999</c:v>
                </c:pt>
                <c:pt idx="1423">
                  <c:v>140340312.0212</c:v>
                </c:pt>
                <c:pt idx="1424">
                  <c:v>140206670.07370001</c:v>
                </c:pt>
                <c:pt idx="1425">
                  <c:v>143314801.69119999</c:v>
                </c:pt>
                <c:pt idx="1426">
                  <c:v>143697288.71520001</c:v>
                </c:pt>
                <c:pt idx="1427">
                  <c:v>144314633.74419999</c:v>
                </c:pt>
                <c:pt idx="1428">
                  <c:v>146047505.0512</c:v>
                </c:pt>
                <c:pt idx="1429">
                  <c:v>145184574.2432</c:v>
                </c:pt>
                <c:pt idx="1430">
                  <c:v>143833060.88820001</c:v>
                </c:pt>
                <c:pt idx="1431">
                  <c:v>144517172.9402</c:v>
                </c:pt>
                <c:pt idx="1432">
                  <c:v>144771095.36520001</c:v>
                </c:pt>
                <c:pt idx="1433">
                  <c:v>144964688.80219999</c:v>
                </c:pt>
                <c:pt idx="1434">
                  <c:v>144779019.45120001</c:v>
                </c:pt>
                <c:pt idx="1435">
                  <c:v>144603174.2042</c:v>
                </c:pt>
                <c:pt idx="1436">
                  <c:v>144868823.33919999</c:v>
                </c:pt>
                <c:pt idx="1437">
                  <c:v>147978647.47620001</c:v>
                </c:pt>
                <c:pt idx="1438">
                  <c:v>147841269.77320001</c:v>
                </c:pt>
                <c:pt idx="1439">
                  <c:v>147867991.64520001</c:v>
                </c:pt>
                <c:pt idx="1440">
                  <c:v>149625174.8522</c:v>
                </c:pt>
                <c:pt idx="1441">
                  <c:v>148397886.1252</c:v>
                </c:pt>
                <c:pt idx="1442">
                  <c:v>149058179.04170001</c:v>
                </c:pt>
                <c:pt idx="1443">
                  <c:v>150333965.7617</c:v>
                </c:pt>
                <c:pt idx="1444">
                  <c:v>148846031.8662</c:v>
                </c:pt>
                <c:pt idx="1445">
                  <c:v>150239195.19670001</c:v>
                </c:pt>
                <c:pt idx="1446">
                  <c:v>152232663.06619999</c:v>
                </c:pt>
                <c:pt idx="1447">
                  <c:v>154437177.7437</c:v>
                </c:pt>
                <c:pt idx="1448">
                  <c:v>152274872.36520001</c:v>
                </c:pt>
                <c:pt idx="1449">
                  <c:v>153270719.9912</c:v>
                </c:pt>
                <c:pt idx="1450">
                  <c:v>153497665.26120001</c:v>
                </c:pt>
                <c:pt idx="1451">
                  <c:v>154837596.92019999</c:v>
                </c:pt>
                <c:pt idx="1452">
                  <c:v>157894723.9172</c:v>
                </c:pt>
                <c:pt idx="1453">
                  <c:v>160584943.67820001</c:v>
                </c:pt>
                <c:pt idx="1454">
                  <c:v>156110889.1557</c:v>
                </c:pt>
                <c:pt idx="1455">
                  <c:v>155139236.6072</c:v>
                </c:pt>
                <c:pt idx="1456">
                  <c:v>155673127.65369999</c:v>
                </c:pt>
                <c:pt idx="1457">
                  <c:v>158144391.92969999</c:v>
                </c:pt>
                <c:pt idx="1458">
                  <c:v>154682064.27869999</c:v>
                </c:pt>
                <c:pt idx="1459">
                  <c:v>153059522.94119999</c:v>
                </c:pt>
                <c:pt idx="1460">
                  <c:v>152981572.46720001</c:v>
                </c:pt>
                <c:pt idx="1461">
                  <c:v>153695820.1162</c:v>
                </c:pt>
                <c:pt idx="1462">
                  <c:v>155459243.7437</c:v>
                </c:pt>
                <c:pt idx="1463">
                  <c:v>156664158.60519999</c:v>
                </c:pt>
                <c:pt idx="1464">
                  <c:v>156995993.81119999</c:v>
                </c:pt>
                <c:pt idx="1465">
                  <c:v>159010392.84670001</c:v>
                </c:pt>
                <c:pt idx="1466">
                  <c:v>159826715.4102</c:v>
                </c:pt>
                <c:pt idx="1467">
                  <c:v>157850026.5442</c:v>
                </c:pt>
                <c:pt idx="1468">
                  <c:v>156386041.9147</c:v>
                </c:pt>
                <c:pt idx="1469">
                  <c:v>155230628.78470001</c:v>
                </c:pt>
                <c:pt idx="1470">
                  <c:v>155068393.58270001</c:v>
                </c:pt>
                <c:pt idx="1471">
                  <c:v>154185113.28569999</c:v>
                </c:pt>
                <c:pt idx="1472">
                  <c:v>154558578.8687</c:v>
                </c:pt>
                <c:pt idx="1473">
                  <c:v>152848313.59869999</c:v>
                </c:pt>
                <c:pt idx="1474">
                  <c:v>151788265.46070001</c:v>
                </c:pt>
                <c:pt idx="1475">
                  <c:v>150875012.24669999</c:v>
                </c:pt>
                <c:pt idx="1476">
                  <c:v>147964074.6487</c:v>
                </c:pt>
                <c:pt idx="1477">
                  <c:v>147563002.38769999</c:v>
                </c:pt>
                <c:pt idx="1478">
                  <c:v>147140218.20070001</c:v>
                </c:pt>
                <c:pt idx="1479">
                  <c:v>149212771.23269999</c:v>
                </c:pt>
                <c:pt idx="1480">
                  <c:v>147935457.90470001</c:v>
                </c:pt>
                <c:pt idx="1481">
                  <c:v>147587641.53470001</c:v>
                </c:pt>
                <c:pt idx="1482">
                  <c:v>147911009.87270001</c:v>
                </c:pt>
                <c:pt idx="1483">
                  <c:v>145981024.65669999</c:v>
                </c:pt>
                <c:pt idx="1484">
                  <c:v>145194806.33970001</c:v>
                </c:pt>
                <c:pt idx="1485">
                  <c:v>149390975.15369999</c:v>
                </c:pt>
                <c:pt idx="1486">
                  <c:v>149650287.11590001</c:v>
                </c:pt>
                <c:pt idx="1487">
                  <c:v>151143611.89610001</c:v>
                </c:pt>
                <c:pt idx="1488">
                  <c:v>152794252.93040001</c:v>
                </c:pt>
                <c:pt idx="1489">
                  <c:v>149139002.1586</c:v>
                </c:pt>
                <c:pt idx="1490">
                  <c:v>159974747.43630001</c:v>
                </c:pt>
                <c:pt idx="1491">
                  <c:v>160385349.7128</c:v>
                </c:pt>
                <c:pt idx="1492">
                  <c:v>165387826.68939999</c:v>
                </c:pt>
                <c:pt idx="1493">
                  <c:v>168599272.5763</c:v>
                </c:pt>
                <c:pt idx="1494">
                  <c:v>169002805.817</c:v>
                </c:pt>
                <c:pt idx="1495">
                  <c:v>174918881.36919999</c:v>
                </c:pt>
                <c:pt idx="1496">
                  <c:v>173028989.64950001</c:v>
                </c:pt>
                <c:pt idx="1497">
                  <c:v>171697001.227</c:v>
                </c:pt>
                <c:pt idx="1498">
                  <c:v>164467307.79550001</c:v>
                </c:pt>
                <c:pt idx="1499">
                  <c:v>165338374.82120001</c:v>
                </c:pt>
                <c:pt idx="1500">
                  <c:v>166604388.9763</c:v>
                </c:pt>
                <c:pt idx="1501">
                  <c:v>167389795.46880001</c:v>
                </c:pt>
                <c:pt idx="1502">
                  <c:v>170050898.21180001</c:v>
                </c:pt>
                <c:pt idx="1503">
                  <c:v>165348764.44580001</c:v>
                </c:pt>
                <c:pt idx="1504">
                  <c:v>165205072.09279999</c:v>
                </c:pt>
                <c:pt idx="1505">
                  <c:v>165417790.5873</c:v>
                </c:pt>
                <c:pt idx="1506">
                  <c:v>165015772.77880001</c:v>
                </c:pt>
                <c:pt idx="1507">
                  <c:v>167374596.55379999</c:v>
                </c:pt>
                <c:pt idx="1508">
                  <c:v>165807515.86179999</c:v>
                </c:pt>
                <c:pt idx="1509">
                  <c:v>166383385.82429999</c:v>
                </c:pt>
                <c:pt idx="1510">
                  <c:v>165363008.60229999</c:v>
                </c:pt>
                <c:pt idx="1511">
                  <c:v>161483907.79030001</c:v>
                </c:pt>
                <c:pt idx="1512">
                  <c:v>163118539.85229999</c:v>
                </c:pt>
                <c:pt idx="1513">
                  <c:v>161250625.22580001</c:v>
                </c:pt>
                <c:pt idx="1514">
                  <c:v>161744241.62630001</c:v>
                </c:pt>
                <c:pt idx="1515">
                  <c:v>160957734.4603</c:v>
                </c:pt>
                <c:pt idx="1516">
                  <c:v>161504023.1918</c:v>
                </c:pt>
                <c:pt idx="1517">
                  <c:v>161348231.9068</c:v>
                </c:pt>
                <c:pt idx="1518">
                  <c:v>160696640.3653</c:v>
                </c:pt>
                <c:pt idx="1519">
                  <c:v>159312409.3188</c:v>
                </c:pt>
                <c:pt idx="1520">
                  <c:v>161888154.01280001</c:v>
                </c:pt>
                <c:pt idx="1521">
                  <c:v>164033001.47330001</c:v>
                </c:pt>
                <c:pt idx="1522">
                  <c:v>164939748.0043</c:v>
                </c:pt>
                <c:pt idx="1523">
                  <c:v>164194001.3378</c:v>
                </c:pt>
                <c:pt idx="1524">
                  <c:v>163505488.91029999</c:v>
                </c:pt>
                <c:pt idx="1525">
                  <c:v>161824684.48379999</c:v>
                </c:pt>
                <c:pt idx="1526">
                  <c:v>160171828.7518</c:v>
                </c:pt>
                <c:pt idx="1527">
                  <c:v>162322221.3888</c:v>
                </c:pt>
                <c:pt idx="1528">
                  <c:v>163205168.63029999</c:v>
                </c:pt>
                <c:pt idx="1529">
                  <c:v>164496288.82179999</c:v>
                </c:pt>
                <c:pt idx="1530">
                  <c:v>165785335.3888</c:v>
                </c:pt>
                <c:pt idx="1531">
                  <c:v>165608584.52180001</c:v>
                </c:pt>
                <c:pt idx="1532">
                  <c:v>167451006.66280001</c:v>
                </c:pt>
                <c:pt idx="1533">
                  <c:v>167068636.0808</c:v>
                </c:pt>
                <c:pt idx="1534">
                  <c:v>167031895.6268</c:v>
                </c:pt>
                <c:pt idx="1535">
                  <c:v>168720223.65880001</c:v>
                </c:pt>
                <c:pt idx="1536">
                  <c:v>169465380.1918</c:v>
                </c:pt>
                <c:pt idx="1537">
                  <c:v>171318418.20379999</c:v>
                </c:pt>
                <c:pt idx="1538">
                  <c:v>170277159.86179999</c:v>
                </c:pt>
                <c:pt idx="1539">
                  <c:v>172449476.4138</c:v>
                </c:pt>
                <c:pt idx="1540">
                  <c:v>171662465.0528</c:v>
                </c:pt>
                <c:pt idx="1541">
                  <c:v>179561119.92680001</c:v>
                </c:pt>
                <c:pt idx="1542">
                  <c:v>181848226.01679999</c:v>
                </c:pt>
                <c:pt idx="1543">
                  <c:v>188518447.69980001</c:v>
                </c:pt>
                <c:pt idx="1544">
                  <c:v>188231135.2198</c:v>
                </c:pt>
                <c:pt idx="1545">
                  <c:v>193351375.44080001</c:v>
                </c:pt>
                <c:pt idx="1546">
                  <c:v>186206548.61379999</c:v>
                </c:pt>
                <c:pt idx="1547">
                  <c:v>180598718.6103</c:v>
                </c:pt>
                <c:pt idx="1548">
                  <c:v>181652212.16029999</c:v>
                </c:pt>
                <c:pt idx="1549">
                  <c:v>183748568.5038</c:v>
                </c:pt>
                <c:pt idx="1550">
                  <c:v>177571093.7313</c:v>
                </c:pt>
                <c:pt idx="1551">
                  <c:v>172982111.10080001</c:v>
                </c:pt>
                <c:pt idx="1552">
                  <c:v>167667825.94980001</c:v>
                </c:pt>
                <c:pt idx="1553">
                  <c:v>165693905.21180001</c:v>
                </c:pt>
                <c:pt idx="1554">
                  <c:v>166527553.6893</c:v>
                </c:pt>
                <c:pt idx="1555">
                  <c:v>162533237.1288</c:v>
                </c:pt>
                <c:pt idx="1556">
                  <c:v>164501359.21529999</c:v>
                </c:pt>
                <c:pt idx="1557">
                  <c:v>166963892.27129999</c:v>
                </c:pt>
                <c:pt idx="1558">
                  <c:v>169370884.30379999</c:v>
                </c:pt>
                <c:pt idx="1559">
                  <c:v>173395253.32780001</c:v>
                </c:pt>
                <c:pt idx="1560">
                  <c:v>171628744.45030001</c:v>
                </c:pt>
                <c:pt idx="1561">
                  <c:v>172248963.01980001</c:v>
                </c:pt>
                <c:pt idx="1562">
                  <c:v>170690590.86269999</c:v>
                </c:pt>
                <c:pt idx="1563">
                  <c:v>168103753.67879999</c:v>
                </c:pt>
                <c:pt idx="1564">
                  <c:v>169045831.24759999</c:v>
                </c:pt>
                <c:pt idx="1565">
                  <c:v>170811534.28850001</c:v>
                </c:pt>
                <c:pt idx="1566">
                  <c:v>170098226.86129999</c:v>
                </c:pt>
                <c:pt idx="1567">
                  <c:v>175827203.1376</c:v>
                </c:pt>
                <c:pt idx="1568">
                  <c:v>173087916.3669</c:v>
                </c:pt>
                <c:pt idx="1569">
                  <c:v>170623612.03960001</c:v>
                </c:pt>
                <c:pt idx="1570">
                  <c:v>172543307.41510001</c:v>
                </c:pt>
                <c:pt idx="1571">
                  <c:v>170112869.61849999</c:v>
                </c:pt>
                <c:pt idx="1572">
                  <c:v>168909323.3662</c:v>
                </c:pt>
                <c:pt idx="1573">
                  <c:v>171925765.01449999</c:v>
                </c:pt>
                <c:pt idx="1574">
                  <c:v>174157472.53189999</c:v>
                </c:pt>
                <c:pt idx="1575">
                  <c:v>175741430.64750001</c:v>
                </c:pt>
                <c:pt idx="1576">
                  <c:v>178477345.0521</c:v>
                </c:pt>
                <c:pt idx="1577">
                  <c:v>177715623.48989999</c:v>
                </c:pt>
                <c:pt idx="1578">
                  <c:v>175670282.28369999</c:v>
                </c:pt>
                <c:pt idx="1579">
                  <c:v>176863075.65720001</c:v>
                </c:pt>
                <c:pt idx="1580">
                  <c:v>175502711.80630001</c:v>
                </c:pt>
                <c:pt idx="1581">
                  <c:v>177214623.38820001</c:v>
                </c:pt>
                <c:pt idx="1582">
                  <c:v>179839508.375</c:v>
                </c:pt>
                <c:pt idx="1583">
                  <c:v>181967043.09720001</c:v>
                </c:pt>
                <c:pt idx="1584">
                  <c:v>176393770.59639999</c:v>
                </c:pt>
                <c:pt idx="1585">
                  <c:v>173862860.55779999</c:v>
                </c:pt>
                <c:pt idx="1586">
                  <c:v>175972195.94769999</c:v>
                </c:pt>
                <c:pt idx="1587">
                  <c:v>176844129.6406</c:v>
                </c:pt>
                <c:pt idx="1588">
                  <c:v>178459286.61480001</c:v>
                </c:pt>
                <c:pt idx="1589">
                  <c:v>180715661.3312</c:v>
                </c:pt>
                <c:pt idx="1590">
                  <c:v>177004456.58899999</c:v>
                </c:pt>
                <c:pt idx="1591">
                  <c:v>178486680.11269999</c:v>
                </c:pt>
                <c:pt idx="1592">
                  <c:v>179424375.16330001</c:v>
                </c:pt>
                <c:pt idx="1593">
                  <c:v>176408384.68340001</c:v>
                </c:pt>
                <c:pt idx="1594">
                  <c:v>176368380.2383</c:v>
                </c:pt>
                <c:pt idx="1595">
                  <c:v>179668202.4892</c:v>
                </c:pt>
                <c:pt idx="1596">
                  <c:v>181987113.2331</c:v>
                </c:pt>
                <c:pt idx="1597">
                  <c:v>180899424.98050001</c:v>
                </c:pt>
                <c:pt idx="1598">
                  <c:v>180159539.5749</c:v>
                </c:pt>
                <c:pt idx="1599">
                  <c:v>180964947.77810001</c:v>
                </c:pt>
                <c:pt idx="1600">
                  <c:v>183961597.8008</c:v>
                </c:pt>
                <c:pt idx="1601">
                  <c:v>184778509.542</c:v>
                </c:pt>
                <c:pt idx="1602">
                  <c:v>180962882.095</c:v>
                </c:pt>
                <c:pt idx="1603">
                  <c:v>176273480.24290001</c:v>
                </c:pt>
                <c:pt idx="1604">
                  <c:v>178835370.3466</c:v>
                </c:pt>
                <c:pt idx="1605">
                  <c:v>175526145.18189999</c:v>
                </c:pt>
                <c:pt idx="1606">
                  <c:v>177792240.38730001</c:v>
                </c:pt>
                <c:pt idx="1607">
                  <c:v>176056082.19999999</c:v>
                </c:pt>
                <c:pt idx="1608">
                  <c:v>178387866.34459999</c:v>
                </c:pt>
                <c:pt idx="1609">
                  <c:v>179625903.2184</c:v>
                </c:pt>
                <c:pt idx="1610">
                  <c:v>178708705.47420001</c:v>
                </c:pt>
                <c:pt idx="1611">
                  <c:v>178149707.5133</c:v>
                </c:pt>
                <c:pt idx="1612">
                  <c:v>177069801.44760001</c:v>
                </c:pt>
                <c:pt idx="1613">
                  <c:v>179258546.8976</c:v>
                </c:pt>
                <c:pt idx="1614">
                  <c:v>176475623.17199999</c:v>
                </c:pt>
                <c:pt idx="1615">
                  <c:v>175590124.67019999</c:v>
                </c:pt>
                <c:pt idx="1616">
                  <c:v>174104337.01859999</c:v>
                </c:pt>
                <c:pt idx="1617">
                  <c:v>177009716.46830001</c:v>
                </c:pt>
                <c:pt idx="1618">
                  <c:v>178240427.5799</c:v>
                </c:pt>
                <c:pt idx="1619">
                  <c:v>180677942.22409999</c:v>
                </c:pt>
                <c:pt idx="1620">
                  <c:v>179261351.9727</c:v>
                </c:pt>
                <c:pt idx="1621">
                  <c:v>180125528.3344</c:v>
                </c:pt>
                <c:pt idx="1622">
                  <c:v>182144861.80610001</c:v>
                </c:pt>
                <c:pt idx="1623">
                  <c:v>181854615.21039999</c:v>
                </c:pt>
                <c:pt idx="1624">
                  <c:v>181383827.66960001</c:v>
                </c:pt>
                <c:pt idx="1625">
                  <c:v>184705185.75960001</c:v>
                </c:pt>
                <c:pt idx="1626">
                  <c:v>184479801.34439999</c:v>
                </c:pt>
                <c:pt idx="1627">
                  <c:v>187554415.095</c:v>
                </c:pt>
                <c:pt idx="1628">
                  <c:v>191570847.0424</c:v>
                </c:pt>
                <c:pt idx="1629">
                  <c:v>191760632.80849999</c:v>
                </c:pt>
                <c:pt idx="1630">
                  <c:v>197431693.53490001</c:v>
                </c:pt>
                <c:pt idx="1631">
                  <c:v>192824706.324</c:v>
                </c:pt>
                <c:pt idx="1632">
                  <c:v>193372119.2656</c:v>
                </c:pt>
                <c:pt idx="1633">
                  <c:v>190301444.02329999</c:v>
                </c:pt>
                <c:pt idx="1634">
                  <c:v>193601066.5537</c:v>
                </c:pt>
                <c:pt idx="1635">
                  <c:v>193685705.29859999</c:v>
                </c:pt>
                <c:pt idx="1636">
                  <c:v>192655662.29660001</c:v>
                </c:pt>
                <c:pt idx="1637">
                  <c:v>204725359.33309999</c:v>
                </c:pt>
                <c:pt idx="1638">
                  <c:v>212854977.0636</c:v>
                </c:pt>
                <c:pt idx="1639">
                  <c:v>205296883.3371</c:v>
                </c:pt>
                <c:pt idx="1640">
                  <c:v>211924904.57710001</c:v>
                </c:pt>
                <c:pt idx="1641">
                  <c:v>220231852.64309999</c:v>
                </c:pt>
                <c:pt idx="1642">
                  <c:v>219652654.56510001</c:v>
                </c:pt>
                <c:pt idx="1643">
                  <c:v>229492407.60460001</c:v>
                </c:pt>
                <c:pt idx="1644">
                  <c:v>226245972.12360001</c:v>
                </c:pt>
                <c:pt idx="1645">
                  <c:v>238529513.41460001</c:v>
                </c:pt>
                <c:pt idx="1646">
                  <c:v>238495344.41710001</c:v>
                </c:pt>
                <c:pt idx="1647">
                  <c:v>229321357.33309999</c:v>
                </c:pt>
                <c:pt idx="1648">
                  <c:v>229775198.22710001</c:v>
                </c:pt>
                <c:pt idx="1649">
                  <c:v>232717164.65110001</c:v>
                </c:pt>
                <c:pt idx="1650">
                  <c:v>239651709.9461</c:v>
                </c:pt>
                <c:pt idx="1651">
                  <c:v>239243756.09310001</c:v>
                </c:pt>
                <c:pt idx="1652">
                  <c:v>225095926.91010001</c:v>
                </c:pt>
                <c:pt idx="1653">
                  <c:v>219832165.64610001</c:v>
                </c:pt>
                <c:pt idx="1654">
                  <c:v>213390753.15709999</c:v>
                </c:pt>
                <c:pt idx="1655">
                  <c:v>211567753.9576</c:v>
                </c:pt>
                <c:pt idx="1656">
                  <c:v>209260449.47760001</c:v>
                </c:pt>
                <c:pt idx="1657">
                  <c:v>197009105.42609999</c:v>
                </c:pt>
                <c:pt idx="1658">
                  <c:v>195529563.11410001</c:v>
                </c:pt>
                <c:pt idx="1659">
                  <c:v>194120448.47760001</c:v>
                </c:pt>
                <c:pt idx="1660">
                  <c:v>193475066.29359999</c:v>
                </c:pt>
                <c:pt idx="1661">
                  <c:v>192305151.7701</c:v>
                </c:pt>
                <c:pt idx="1662">
                  <c:v>193140867.0751</c:v>
                </c:pt>
                <c:pt idx="1663">
                  <c:v>187817875.6541</c:v>
                </c:pt>
                <c:pt idx="1664">
                  <c:v>184639758.76109999</c:v>
                </c:pt>
                <c:pt idx="1665">
                  <c:v>188166700.8511</c:v>
                </c:pt>
                <c:pt idx="1666">
                  <c:v>186717897.07280001</c:v>
                </c:pt>
                <c:pt idx="1667">
                  <c:v>189288974.0995</c:v>
                </c:pt>
                <c:pt idx="1668">
                  <c:v>188811201.6383</c:v>
                </c:pt>
                <c:pt idx="1669">
                  <c:v>188532649.0059</c:v>
                </c:pt>
                <c:pt idx="1670">
                  <c:v>188603428.96939999</c:v>
                </c:pt>
                <c:pt idx="1671">
                  <c:v>189314202.06079999</c:v>
                </c:pt>
                <c:pt idx="1672">
                  <c:v>189073454.50780001</c:v>
                </c:pt>
                <c:pt idx="1673">
                  <c:v>189151343.39750001</c:v>
                </c:pt>
                <c:pt idx="1674">
                  <c:v>191098715.08410001</c:v>
                </c:pt>
                <c:pt idx="1675">
                  <c:v>188070722.7331</c:v>
                </c:pt>
                <c:pt idx="1676">
                  <c:v>186949677.345</c:v>
                </c:pt>
                <c:pt idx="1677">
                  <c:v>188842778.12869999</c:v>
                </c:pt>
                <c:pt idx="1678">
                  <c:v>189667052.93439999</c:v>
                </c:pt>
                <c:pt idx="1679">
                  <c:v>187973512.69620001</c:v>
                </c:pt>
                <c:pt idx="1680">
                  <c:v>185205441.40020001</c:v>
                </c:pt>
                <c:pt idx="1681">
                  <c:v>184602729.1618</c:v>
                </c:pt>
                <c:pt idx="1682">
                  <c:v>186884021.65740001</c:v>
                </c:pt>
                <c:pt idx="1683">
                  <c:v>186083243.4192</c:v>
                </c:pt>
                <c:pt idx="1684">
                  <c:v>186824035.74380001</c:v>
                </c:pt>
                <c:pt idx="1685">
                  <c:v>184525330.15380001</c:v>
                </c:pt>
                <c:pt idx="1686">
                  <c:v>186189371.45159999</c:v>
                </c:pt>
                <c:pt idx="1687">
                  <c:v>186156029.39379999</c:v>
                </c:pt>
                <c:pt idx="1688">
                  <c:v>186564774.24020001</c:v>
                </c:pt>
                <c:pt idx="1689">
                  <c:v>185524964.90000001</c:v>
                </c:pt>
                <c:pt idx="1690">
                  <c:v>185453073.80880001</c:v>
                </c:pt>
                <c:pt idx="1691">
                  <c:v>184828864.63600001</c:v>
                </c:pt>
                <c:pt idx="1692">
                  <c:v>184728551.28279999</c:v>
                </c:pt>
                <c:pt idx="1693">
                  <c:v>185388792.02939999</c:v>
                </c:pt>
                <c:pt idx="1694">
                  <c:v>185708520.74520001</c:v>
                </c:pt>
                <c:pt idx="1695">
                  <c:v>184011768.3624</c:v>
                </c:pt>
                <c:pt idx="1696">
                  <c:v>185764961.58340001</c:v>
                </c:pt>
                <c:pt idx="1697">
                  <c:v>185658029.8134</c:v>
                </c:pt>
                <c:pt idx="1698">
                  <c:v>188259074.31240001</c:v>
                </c:pt>
                <c:pt idx="1699">
                  <c:v>189546166.75740001</c:v>
                </c:pt>
                <c:pt idx="1700">
                  <c:v>184430041.72040001</c:v>
                </c:pt>
                <c:pt idx="1701">
                  <c:v>184314841.1814</c:v>
                </c:pt>
                <c:pt idx="1702">
                  <c:v>184391308.17739999</c:v>
                </c:pt>
                <c:pt idx="1703">
                  <c:v>184319278.94940001</c:v>
                </c:pt>
                <c:pt idx="1704">
                  <c:v>184256747.8734</c:v>
                </c:pt>
                <c:pt idx="1705">
                  <c:v>186926326.33539999</c:v>
                </c:pt>
                <c:pt idx="1706">
                  <c:v>189259862.72940001</c:v>
                </c:pt>
                <c:pt idx="1707">
                  <c:v>190291343.09240001</c:v>
                </c:pt>
                <c:pt idx="1708">
                  <c:v>192149707.1724</c:v>
                </c:pt>
                <c:pt idx="1709">
                  <c:v>191825421.20039999</c:v>
                </c:pt>
                <c:pt idx="1710">
                  <c:v>192997927.56040001</c:v>
                </c:pt>
                <c:pt idx="1711">
                  <c:v>194849174.79339999</c:v>
                </c:pt>
                <c:pt idx="1712">
                  <c:v>192540640.99689999</c:v>
                </c:pt>
                <c:pt idx="1713">
                  <c:v>192392935.9619</c:v>
                </c:pt>
                <c:pt idx="1714">
                  <c:v>187945596.03290001</c:v>
                </c:pt>
                <c:pt idx="1715">
                  <c:v>190913757.6539</c:v>
                </c:pt>
                <c:pt idx="1716">
                  <c:v>192479159.49340001</c:v>
                </c:pt>
                <c:pt idx="1717">
                  <c:v>195113147.85839999</c:v>
                </c:pt>
                <c:pt idx="1718">
                  <c:v>194245797.68489999</c:v>
                </c:pt>
                <c:pt idx="1719">
                  <c:v>190725546.9774</c:v>
                </c:pt>
                <c:pt idx="1720">
                  <c:v>191950466.56889999</c:v>
                </c:pt>
                <c:pt idx="1721">
                  <c:v>193189935.29339999</c:v>
                </c:pt>
                <c:pt idx="1722">
                  <c:v>194419950.71039999</c:v>
                </c:pt>
                <c:pt idx="1723">
                  <c:v>200707098.73289999</c:v>
                </c:pt>
                <c:pt idx="1724">
                  <c:v>205368559.59740001</c:v>
                </c:pt>
                <c:pt idx="1725">
                  <c:v>208448099.2299</c:v>
                </c:pt>
                <c:pt idx="1726">
                  <c:v>203485356.20590001</c:v>
                </c:pt>
                <c:pt idx="1727">
                  <c:v>206794645.47389999</c:v>
                </c:pt>
                <c:pt idx="1728">
                  <c:v>202196435.76089999</c:v>
                </c:pt>
                <c:pt idx="1729">
                  <c:v>207805156.04190001</c:v>
                </c:pt>
                <c:pt idx="1730">
                  <c:v>206490546.60589999</c:v>
                </c:pt>
                <c:pt idx="1731">
                  <c:v>202692546.24290001</c:v>
                </c:pt>
                <c:pt idx="1732">
                  <c:v>199731776.44690001</c:v>
                </c:pt>
                <c:pt idx="1733">
                  <c:v>200477919.46790001</c:v>
                </c:pt>
                <c:pt idx="1734">
                  <c:v>201668215.92590001</c:v>
                </c:pt>
                <c:pt idx="1735">
                  <c:v>207169859.8549</c:v>
                </c:pt>
                <c:pt idx="1736">
                  <c:v>207510974.97690001</c:v>
                </c:pt>
                <c:pt idx="1737">
                  <c:v>212823575.7899</c:v>
                </c:pt>
                <c:pt idx="1738">
                  <c:v>207975270.85690001</c:v>
                </c:pt>
                <c:pt idx="1739">
                  <c:v>208541189.74790001</c:v>
                </c:pt>
                <c:pt idx="1740">
                  <c:v>211727568.65090001</c:v>
                </c:pt>
                <c:pt idx="1741">
                  <c:v>217322734.1099</c:v>
                </c:pt>
                <c:pt idx="1742">
                  <c:v>224401315.66690001</c:v>
                </c:pt>
                <c:pt idx="1743">
                  <c:v>220058109.2089</c:v>
                </c:pt>
                <c:pt idx="1744">
                  <c:v>235109112.3389</c:v>
                </c:pt>
                <c:pt idx="1745">
                  <c:v>245030771.4939</c:v>
                </c:pt>
                <c:pt idx="1746">
                  <c:v>253574814.67089999</c:v>
                </c:pt>
                <c:pt idx="1747">
                  <c:v>237486461.79390001</c:v>
                </c:pt>
                <c:pt idx="1748">
                  <c:v>232975549.50690001</c:v>
                </c:pt>
                <c:pt idx="1749">
                  <c:v>228696510.82890001</c:v>
                </c:pt>
                <c:pt idx="1750">
                  <c:v>218601953.70390001</c:v>
                </c:pt>
                <c:pt idx="1751">
                  <c:v>225311875.43090001</c:v>
                </c:pt>
                <c:pt idx="1752">
                  <c:v>220079271.44190001</c:v>
                </c:pt>
                <c:pt idx="1753">
                  <c:v>228758498.24990001</c:v>
                </c:pt>
                <c:pt idx="1754">
                  <c:v>227164963.70390001</c:v>
                </c:pt>
                <c:pt idx="1755">
                  <c:v>234411675.90889999</c:v>
                </c:pt>
                <c:pt idx="1756">
                  <c:v>234732140.5293</c:v>
                </c:pt>
                <c:pt idx="1757">
                  <c:v>241938731.68889999</c:v>
                </c:pt>
                <c:pt idx="1758">
                  <c:v>246037708.48230001</c:v>
                </c:pt>
                <c:pt idx="1759">
                  <c:v>237686753.53349999</c:v>
                </c:pt>
                <c:pt idx="1760">
                  <c:v>236058184.6503</c:v>
                </c:pt>
                <c:pt idx="1761">
                  <c:v>236261925.9007</c:v>
                </c:pt>
                <c:pt idx="1762">
                  <c:v>234145112.79370001</c:v>
                </c:pt>
                <c:pt idx="1763">
                  <c:v>229471617.20910001</c:v>
                </c:pt>
                <c:pt idx="1764">
                  <c:v>235199130.2705</c:v>
                </c:pt>
                <c:pt idx="1765">
                  <c:v>229190188.44710001</c:v>
                </c:pt>
                <c:pt idx="1766">
                  <c:v>231171876.51390001</c:v>
                </c:pt>
                <c:pt idx="1767">
                  <c:v>229245390.6733</c:v>
                </c:pt>
                <c:pt idx="1768">
                  <c:v>233164540.19530001</c:v>
                </c:pt>
                <c:pt idx="1769">
                  <c:v>234963119.3107</c:v>
                </c:pt>
                <c:pt idx="1770">
                  <c:v>239325393.2279</c:v>
                </c:pt>
                <c:pt idx="1771">
                  <c:v>244373352.28549999</c:v>
                </c:pt>
                <c:pt idx="1772">
                  <c:v>243005885.80129999</c:v>
                </c:pt>
                <c:pt idx="1773">
                  <c:v>240598415.67289999</c:v>
                </c:pt>
                <c:pt idx="1774">
                  <c:v>239286555.46309999</c:v>
                </c:pt>
                <c:pt idx="1775">
                  <c:v>241471951.32949999</c:v>
                </c:pt>
                <c:pt idx="1776">
                  <c:v>238836321.73100001</c:v>
                </c:pt>
                <c:pt idx="1777">
                  <c:v>225870418.55989999</c:v>
                </c:pt>
                <c:pt idx="1778">
                  <c:v>227728645.09419999</c:v>
                </c:pt>
                <c:pt idx="1779">
                  <c:v>230170153.12189999</c:v>
                </c:pt>
                <c:pt idx="1780">
                  <c:v>231241287.39789999</c:v>
                </c:pt>
                <c:pt idx="1781">
                  <c:v>235488342.3308</c:v>
                </c:pt>
                <c:pt idx="1782">
                  <c:v>233993869.7825</c:v>
                </c:pt>
                <c:pt idx="1783">
                  <c:v>227270310.8497</c:v>
                </c:pt>
                <c:pt idx="1784">
                  <c:v>225101558.20289999</c:v>
                </c:pt>
                <c:pt idx="1785">
                  <c:v>217007587.0566</c:v>
                </c:pt>
                <c:pt idx="1786">
                  <c:v>219020402.0034</c:v>
                </c:pt>
                <c:pt idx="1787">
                  <c:v>218315898.3276</c:v>
                </c:pt>
                <c:pt idx="1788">
                  <c:v>222187951.54820001</c:v>
                </c:pt>
                <c:pt idx="1789">
                  <c:v>223223900.31459999</c:v>
                </c:pt>
                <c:pt idx="1790">
                  <c:v>222994463.86019999</c:v>
                </c:pt>
                <c:pt idx="1791">
                  <c:v>221880411.71799999</c:v>
                </c:pt>
                <c:pt idx="1792">
                  <c:v>223265040.8238</c:v>
                </c:pt>
                <c:pt idx="1793">
                  <c:v>223986064.10780001</c:v>
                </c:pt>
                <c:pt idx="1794">
                  <c:v>224186200.9596</c:v>
                </c:pt>
                <c:pt idx="1795">
                  <c:v>222630522.1778</c:v>
                </c:pt>
                <c:pt idx="1796">
                  <c:v>226156959.25440001</c:v>
                </c:pt>
                <c:pt idx="1797">
                  <c:v>225842568.77340001</c:v>
                </c:pt>
                <c:pt idx="1798">
                  <c:v>229377158.42840001</c:v>
                </c:pt>
                <c:pt idx="1799">
                  <c:v>228913649.93419999</c:v>
                </c:pt>
                <c:pt idx="1800">
                  <c:v>230684694.14719999</c:v>
                </c:pt>
                <c:pt idx="1801">
                  <c:v>227244279.20019999</c:v>
                </c:pt>
                <c:pt idx="1802">
                  <c:v>227501072.04139999</c:v>
                </c:pt>
                <c:pt idx="1803">
                  <c:v>233119633.93599999</c:v>
                </c:pt>
                <c:pt idx="1804">
                  <c:v>234288644.83739999</c:v>
                </c:pt>
                <c:pt idx="1805">
                  <c:v>236699708.6866</c:v>
                </c:pt>
                <c:pt idx="1806">
                  <c:v>234909018.7148</c:v>
                </c:pt>
                <c:pt idx="1807">
                  <c:v>236594211.66060001</c:v>
                </c:pt>
                <c:pt idx="1808">
                  <c:v>233441943.53200001</c:v>
                </c:pt>
                <c:pt idx="1809">
                  <c:v>234471256.31459999</c:v>
                </c:pt>
                <c:pt idx="1810">
                  <c:v>229417221.43099999</c:v>
                </c:pt>
                <c:pt idx="1811">
                  <c:v>226857413.08520001</c:v>
                </c:pt>
                <c:pt idx="1812">
                  <c:v>226992280.289</c:v>
                </c:pt>
                <c:pt idx="1813">
                  <c:v>220395839.33059999</c:v>
                </c:pt>
                <c:pt idx="1814">
                  <c:v>220412824.35839999</c:v>
                </c:pt>
                <c:pt idx="1815">
                  <c:v>213911106.38659999</c:v>
                </c:pt>
                <c:pt idx="1816">
                  <c:v>214820000.18349999</c:v>
                </c:pt>
                <c:pt idx="1817">
                  <c:v>210423289.28310001</c:v>
                </c:pt>
                <c:pt idx="1818">
                  <c:v>214326458.98410001</c:v>
                </c:pt>
                <c:pt idx="1819">
                  <c:v>217931105.36489999</c:v>
                </c:pt>
                <c:pt idx="1820">
                  <c:v>215603867.1636</c:v>
                </c:pt>
                <c:pt idx="1821">
                  <c:v>216582408.70640001</c:v>
                </c:pt>
                <c:pt idx="1822">
                  <c:v>213812675.9461</c:v>
                </c:pt>
                <c:pt idx="1823">
                  <c:v>217457619.1135</c:v>
                </c:pt>
                <c:pt idx="1824">
                  <c:v>215905362.48089999</c:v>
                </c:pt>
                <c:pt idx="1825">
                  <c:v>208622196.33489999</c:v>
                </c:pt>
                <c:pt idx="1826">
                  <c:v>205729630.15369999</c:v>
                </c:pt>
                <c:pt idx="1827">
                  <c:v>209210055.63429999</c:v>
                </c:pt>
                <c:pt idx="1828">
                  <c:v>209095795.956</c:v>
                </c:pt>
                <c:pt idx="1829">
                  <c:v>206629567.48559999</c:v>
                </c:pt>
                <c:pt idx="1830">
                  <c:v>201300385.33309999</c:v>
                </c:pt>
                <c:pt idx="1831">
                  <c:v>200044604.39399999</c:v>
                </c:pt>
                <c:pt idx="1832">
                  <c:v>196390968.1728</c:v>
                </c:pt>
                <c:pt idx="1833">
                  <c:v>199610319.94499999</c:v>
                </c:pt>
                <c:pt idx="1834">
                  <c:v>198643362.56479999</c:v>
                </c:pt>
                <c:pt idx="1835">
                  <c:v>197718604.38159999</c:v>
                </c:pt>
                <c:pt idx="1836">
                  <c:v>196659344.755</c:v>
                </c:pt>
                <c:pt idx="1837">
                  <c:v>195854293.14919999</c:v>
                </c:pt>
                <c:pt idx="1838">
                  <c:v>196475264.5442</c:v>
                </c:pt>
                <c:pt idx="1839">
                  <c:v>197547811.56709999</c:v>
                </c:pt>
                <c:pt idx="1840">
                  <c:v>197993899.6155</c:v>
                </c:pt>
                <c:pt idx="1841">
                  <c:v>199852671.8215</c:v>
                </c:pt>
                <c:pt idx="1842">
                  <c:v>200761287.18849999</c:v>
                </c:pt>
                <c:pt idx="1843">
                  <c:v>200560497.71790001</c:v>
                </c:pt>
                <c:pt idx="1844">
                  <c:v>200771049.72710001</c:v>
                </c:pt>
                <c:pt idx="1845">
                  <c:v>199686732.27869999</c:v>
                </c:pt>
                <c:pt idx="1846">
                  <c:v>196166901.32170001</c:v>
                </c:pt>
                <c:pt idx="1847">
                  <c:v>197444731.4892</c:v>
                </c:pt>
                <c:pt idx="1848">
                  <c:v>198421021.43720001</c:v>
                </c:pt>
                <c:pt idx="1849">
                  <c:v>198780311.07870001</c:v>
                </c:pt>
                <c:pt idx="1850">
                  <c:v>198435266.6187</c:v>
                </c:pt>
                <c:pt idx="1851">
                  <c:v>200239098.10519999</c:v>
                </c:pt>
                <c:pt idx="1852">
                  <c:v>200704792.42219999</c:v>
                </c:pt>
                <c:pt idx="1853">
                  <c:v>198687486.55919999</c:v>
                </c:pt>
                <c:pt idx="1854">
                  <c:v>198925438.87720001</c:v>
                </c:pt>
                <c:pt idx="1855">
                  <c:v>195548601.73019999</c:v>
                </c:pt>
                <c:pt idx="1856">
                  <c:v>195059374.04170001</c:v>
                </c:pt>
                <c:pt idx="1857">
                  <c:v>195291922.3502</c:v>
                </c:pt>
                <c:pt idx="1858">
                  <c:v>198852043.47870001</c:v>
                </c:pt>
                <c:pt idx="1859">
                  <c:v>199801773.7947</c:v>
                </c:pt>
                <c:pt idx="1860">
                  <c:v>200895392.77720001</c:v>
                </c:pt>
                <c:pt idx="1861">
                  <c:v>202010587.60339999</c:v>
                </c:pt>
                <c:pt idx="1862">
                  <c:v>201931781.8748</c:v>
                </c:pt>
                <c:pt idx="1863">
                  <c:v>199120138.32440001</c:v>
                </c:pt>
                <c:pt idx="1864">
                  <c:v>197794860.52779999</c:v>
                </c:pt>
                <c:pt idx="1865">
                  <c:v>199080958.2904</c:v>
                </c:pt>
                <c:pt idx="1866">
                  <c:v>193913829.01499999</c:v>
                </c:pt>
                <c:pt idx="1867">
                  <c:v>191657846.38139999</c:v>
                </c:pt>
                <c:pt idx="1868">
                  <c:v>195687795.64700001</c:v>
                </c:pt>
                <c:pt idx="1869">
                  <c:v>196642644.5244</c:v>
                </c:pt>
                <c:pt idx="1870">
                  <c:v>193032924.6762</c:v>
                </c:pt>
                <c:pt idx="1871">
                  <c:v>192971101.61000001</c:v>
                </c:pt>
                <c:pt idx="1872">
                  <c:v>196592082.5634</c:v>
                </c:pt>
                <c:pt idx="1873">
                  <c:v>200390540.47999999</c:v>
                </c:pt>
                <c:pt idx="1874">
                  <c:v>198773977.2904</c:v>
                </c:pt>
                <c:pt idx="1875">
                  <c:v>198909602.46520001</c:v>
                </c:pt>
                <c:pt idx="1876">
                  <c:v>198294028.8752</c:v>
                </c:pt>
                <c:pt idx="1877">
                  <c:v>196415167.35870001</c:v>
                </c:pt>
                <c:pt idx="1878">
                  <c:v>198613250.08719999</c:v>
                </c:pt>
                <c:pt idx="1879">
                  <c:v>201308277.8937</c:v>
                </c:pt>
                <c:pt idx="1880">
                  <c:v>200171487.59369999</c:v>
                </c:pt>
                <c:pt idx="1881">
                  <c:v>197940920.7272</c:v>
                </c:pt>
                <c:pt idx="1882">
                  <c:v>193105977.60370001</c:v>
                </c:pt>
                <c:pt idx="1883">
                  <c:v>193623482.02169999</c:v>
                </c:pt>
                <c:pt idx="1884">
                  <c:v>192664563.22170001</c:v>
                </c:pt>
                <c:pt idx="1885">
                  <c:v>196338067.87270001</c:v>
                </c:pt>
                <c:pt idx="1886">
                  <c:v>196370076.18020001</c:v>
                </c:pt>
                <c:pt idx="1887">
                  <c:v>200522065.3247</c:v>
                </c:pt>
                <c:pt idx="1888">
                  <c:v>199010681.33469999</c:v>
                </c:pt>
                <c:pt idx="1889">
                  <c:v>198688002.3242</c:v>
                </c:pt>
                <c:pt idx="1890">
                  <c:v>197327881.40419999</c:v>
                </c:pt>
                <c:pt idx="1891">
                  <c:v>199364994.3362</c:v>
                </c:pt>
                <c:pt idx="1892">
                  <c:v>196356450.03470001</c:v>
                </c:pt>
                <c:pt idx="1893">
                  <c:v>195162158.10519999</c:v>
                </c:pt>
                <c:pt idx="1894">
                  <c:v>194916698.3502</c:v>
                </c:pt>
                <c:pt idx="1895">
                  <c:v>195348325.87720001</c:v>
                </c:pt>
                <c:pt idx="1896">
                  <c:v>194660488.6112</c:v>
                </c:pt>
                <c:pt idx="1897">
                  <c:v>195008131.40920001</c:v>
                </c:pt>
                <c:pt idx="1898">
                  <c:v>192654269.23769999</c:v>
                </c:pt>
                <c:pt idx="1899">
                  <c:v>190825809.3502</c:v>
                </c:pt>
                <c:pt idx="1900">
                  <c:v>190055075.94069999</c:v>
                </c:pt>
                <c:pt idx="1901">
                  <c:v>189393695.40220001</c:v>
                </c:pt>
                <c:pt idx="1902">
                  <c:v>187021744.6232</c:v>
                </c:pt>
                <c:pt idx="1903">
                  <c:v>190874446.76120001</c:v>
                </c:pt>
                <c:pt idx="1904">
                  <c:v>191857826.5072</c:v>
                </c:pt>
                <c:pt idx="1905">
                  <c:v>191735961.21919999</c:v>
                </c:pt>
                <c:pt idx="1906">
                  <c:v>194036919.4201</c:v>
                </c:pt>
                <c:pt idx="1907">
                  <c:v>194668672.6514</c:v>
                </c:pt>
                <c:pt idx="1908">
                  <c:v>195567843.1846</c:v>
                </c:pt>
                <c:pt idx="1909">
                  <c:v>194841694.98890001</c:v>
                </c:pt>
                <c:pt idx="1910">
                  <c:v>195119971.96349999</c:v>
                </c:pt>
                <c:pt idx="1911">
                  <c:v>197662198.83109999</c:v>
                </c:pt>
                <c:pt idx="1912">
                  <c:v>194152264.1663</c:v>
                </c:pt>
                <c:pt idx="1913">
                  <c:v>194275298.79980001</c:v>
                </c:pt>
                <c:pt idx="1914">
                  <c:v>192988233.43099999</c:v>
                </c:pt>
                <c:pt idx="1915">
                  <c:v>191080688.62279999</c:v>
                </c:pt>
                <c:pt idx="1916">
                  <c:v>188481091.29280001</c:v>
                </c:pt>
                <c:pt idx="1917">
                  <c:v>185700092.0943</c:v>
                </c:pt>
                <c:pt idx="1918">
                  <c:v>185999244.02779999</c:v>
                </c:pt>
                <c:pt idx="1919">
                  <c:v>187207855.0878</c:v>
                </c:pt>
                <c:pt idx="1920">
                  <c:v>187119201.49380001</c:v>
                </c:pt>
                <c:pt idx="1921">
                  <c:v>187976382.711</c:v>
                </c:pt>
                <c:pt idx="1922">
                  <c:v>185268420.2791</c:v>
                </c:pt>
                <c:pt idx="1923">
                  <c:v>188169492.49759999</c:v>
                </c:pt>
                <c:pt idx="1924">
                  <c:v>188455801.6112</c:v>
                </c:pt>
                <c:pt idx="1925">
                  <c:v>190421933.0088</c:v>
                </c:pt>
                <c:pt idx="1926">
                  <c:v>190611818.85429999</c:v>
                </c:pt>
                <c:pt idx="1927">
                  <c:v>191688419.22040001</c:v>
                </c:pt>
                <c:pt idx="1928">
                  <c:v>190652476.77110001</c:v>
                </c:pt>
                <c:pt idx="1929">
                  <c:v>190334689.2173</c:v>
                </c:pt>
                <c:pt idx="1930">
                  <c:v>193518910.17699999</c:v>
                </c:pt>
                <c:pt idx="1931">
                  <c:v>195612610.14770001</c:v>
                </c:pt>
                <c:pt idx="1932">
                  <c:v>192555189.0289</c:v>
                </c:pt>
                <c:pt idx="1933">
                  <c:v>194032432.56729999</c:v>
                </c:pt>
                <c:pt idx="1934">
                  <c:v>194055815.73679999</c:v>
                </c:pt>
                <c:pt idx="1935">
                  <c:v>193735361.50979999</c:v>
                </c:pt>
                <c:pt idx="1936">
                  <c:v>191619060.68889999</c:v>
                </c:pt>
                <c:pt idx="1937">
                  <c:v>186113293.46039999</c:v>
                </c:pt>
                <c:pt idx="1938">
                  <c:v>187042639.20410001</c:v>
                </c:pt>
                <c:pt idx="1939">
                  <c:v>191295783.6909</c:v>
                </c:pt>
                <c:pt idx="1940">
                  <c:v>188272051.53760001</c:v>
                </c:pt>
                <c:pt idx="1941">
                  <c:v>188880182.41429999</c:v>
                </c:pt>
                <c:pt idx="1942">
                  <c:v>190819222.83700001</c:v>
                </c:pt>
                <c:pt idx="1943">
                  <c:v>194413048.43090001</c:v>
                </c:pt>
                <c:pt idx="1944">
                  <c:v>193663784.961</c:v>
                </c:pt>
                <c:pt idx="1945">
                  <c:v>193201845.10159999</c:v>
                </c:pt>
                <c:pt idx="1946">
                  <c:v>195428040.10609999</c:v>
                </c:pt>
                <c:pt idx="1947">
                  <c:v>193670948.13999999</c:v>
                </c:pt>
                <c:pt idx="1948">
                  <c:v>192041150.24439999</c:v>
                </c:pt>
                <c:pt idx="1949">
                  <c:v>190700861.40349999</c:v>
                </c:pt>
                <c:pt idx="1950">
                  <c:v>191930722.95019999</c:v>
                </c:pt>
                <c:pt idx="1951">
                  <c:v>190479359.4578</c:v>
                </c:pt>
                <c:pt idx="1952">
                  <c:v>189770054.97479999</c:v>
                </c:pt>
                <c:pt idx="1953">
                  <c:v>192829009.0406</c:v>
                </c:pt>
                <c:pt idx="1954">
                  <c:v>192966052.49039999</c:v>
                </c:pt>
                <c:pt idx="1955">
                  <c:v>195648190.73379999</c:v>
                </c:pt>
                <c:pt idx="1956">
                  <c:v>192743367.72139999</c:v>
                </c:pt>
                <c:pt idx="1957">
                  <c:v>193163100.2834</c:v>
                </c:pt>
                <c:pt idx="1958">
                  <c:v>195963709.40419999</c:v>
                </c:pt>
                <c:pt idx="1959">
                  <c:v>198274124.53119999</c:v>
                </c:pt>
                <c:pt idx="1960">
                  <c:v>200607997.67039999</c:v>
                </c:pt>
                <c:pt idx="1961">
                  <c:v>199419235.16620001</c:v>
                </c:pt>
                <c:pt idx="1962">
                  <c:v>198816469.57839999</c:v>
                </c:pt>
                <c:pt idx="1963">
                  <c:v>199076530.56580001</c:v>
                </c:pt>
                <c:pt idx="1964">
                  <c:v>195628232.75600001</c:v>
                </c:pt>
                <c:pt idx="1965">
                  <c:v>196326829.9718</c:v>
                </c:pt>
                <c:pt idx="1966">
                  <c:v>194800303.82080001</c:v>
                </c:pt>
                <c:pt idx="1967">
                  <c:v>194096623.58430001</c:v>
                </c:pt>
                <c:pt idx="1968">
                  <c:v>194887344.31580001</c:v>
                </c:pt>
                <c:pt idx="1969">
                  <c:v>194567436.48480001</c:v>
                </c:pt>
                <c:pt idx="1970">
                  <c:v>192644774.40580001</c:v>
                </c:pt>
                <c:pt idx="1971">
                  <c:v>192607944.9578</c:v>
                </c:pt>
                <c:pt idx="1972">
                  <c:v>192535500.3748</c:v>
                </c:pt>
                <c:pt idx="1973">
                  <c:v>190610084.26629999</c:v>
                </c:pt>
                <c:pt idx="1974">
                  <c:v>192125058.67429999</c:v>
                </c:pt>
                <c:pt idx="1975">
                  <c:v>190565402.41280001</c:v>
                </c:pt>
                <c:pt idx="1976">
                  <c:v>190721041.98730001</c:v>
                </c:pt>
                <c:pt idx="1977">
                  <c:v>192561502.9718</c:v>
                </c:pt>
                <c:pt idx="1978">
                  <c:v>192623917.56029999</c:v>
                </c:pt>
                <c:pt idx="1979">
                  <c:v>190499788.95179999</c:v>
                </c:pt>
                <c:pt idx="1980">
                  <c:v>190954124.1758</c:v>
                </c:pt>
                <c:pt idx="1981">
                  <c:v>189725973.96380001</c:v>
                </c:pt>
                <c:pt idx="1982">
                  <c:v>188744672.08880001</c:v>
                </c:pt>
                <c:pt idx="1983">
                  <c:v>191539191.4068</c:v>
                </c:pt>
                <c:pt idx="1984">
                  <c:v>191693536.8348</c:v>
                </c:pt>
                <c:pt idx="1985">
                  <c:v>192689554.2678</c:v>
                </c:pt>
                <c:pt idx="1986">
                  <c:v>190692135.39179999</c:v>
                </c:pt>
                <c:pt idx="1987">
                  <c:v>191018796.6498</c:v>
                </c:pt>
                <c:pt idx="1988">
                  <c:v>189452628.6038</c:v>
                </c:pt>
                <c:pt idx="1989">
                  <c:v>189505564.9558</c:v>
                </c:pt>
                <c:pt idx="1990">
                  <c:v>188368971.3538</c:v>
                </c:pt>
                <c:pt idx="1991">
                  <c:v>189956268.56479999</c:v>
                </c:pt>
                <c:pt idx="1992">
                  <c:v>186108236.86680001</c:v>
                </c:pt>
                <c:pt idx="1993">
                  <c:v>184942862.17879999</c:v>
                </c:pt>
                <c:pt idx="1994">
                  <c:v>179768825.43079999</c:v>
                </c:pt>
                <c:pt idx="1995">
                  <c:v>180957385.54080001</c:v>
                </c:pt>
                <c:pt idx="1996">
                  <c:v>179144006.0828</c:v>
                </c:pt>
                <c:pt idx="1997">
                  <c:v>177977591.57480001</c:v>
                </c:pt>
                <c:pt idx="1998">
                  <c:v>176909848.74079999</c:v>
                </c:pt>
                <c:pt idx="1999">
                  <c:v>175665296.00580001</c:v>
                </c:pt>
                <c:pt idx="2000">
                  <c:v>177233607.80379999</c:v>
                </c:pt>
                <c:pt idx="2001">
                  <c:v>176537540.9808</c:v>
                </c:pt>
                <c:pt idx="2002">
                  <c:v>177879494.98879999</c:v>
                </c:pt>
                <c:pt idx="2003">
                  <c:v>179054825.15279999</c:v>
                </c:pt>
                <c:pt idx="2004">
                  <c:v>179996808.35879999</c:v>
                </c:pt>
                <c:pt idx="2005">
                  <c:v>180551744.5138</c:v>
                </c:pt>
                <c:pt idx="2006">
                  <c:v>179969111.7238</c:v>
                </c:pt>
                <c:pt idx="2007">
                  <c:v>180204504.05779999</c:v>
                </c:pt>
                <c:pt idx="2008">
                  <c:v>180336894.55680001</c:v>
                </c:pt>
                <c:pt idx="2009">
                  <c:v>182170006.3348</c:v>
                </c:pt>
                <c:pt idx="2010">
                  <c:v>179855465.7608</c:v>
                </c:pt>
                <c:pt idx="2011">
                  <c:v>180491992.62180001</c:v>
                </c:pt>
                <c:pt idx="2012">
                  <c:v>181689577.05180001</c:v>
                </c:pt>
                <c:pt idx="2013">
                  <c:v>181766887.7678</c:v>
                </c:pt>
                <c:pt idx="2014">
                  <c:v>182797945.46779999</c:v>
                </c:pt>
                <c:pt idx="2015">
                  <c:v>183707129.0988</c:v>
                </c:pt>
                <c:pt idx="2016">
                  <c:v>182759679.83180001</c:v>
                </c:pt>
                <c:pt idx="2017">
                  <c:v>181891136.80779999</c:v>
                </c:pt>
                <c:pt idx="2018">
                  <c:v>180895228.0018</c:v>
                </c:pt>
                <c:pt idx="2019">
                  <c:v>178986483.5898</c:v>
                </c:pt>
                <c:pt idx="2020">
                  <c:v>178416220.2498</c:v>
                </c:pt>
                <c:pt idx="2021">
                  <c:v>181212666.5388</c:v>
                </c:pt>
                <c:pt idx="2022">
                  <c:v>179716026.03279999</c:v>
                </c:pt>
                <c:pt idx="2023">
                  <c:v>175972472.75080001</c:v>
                </c:pt>
                <c:pt idx="2024">
                  <c:v>177466518.21380001</c:v>
                </c:pt>
                <c:pt idx="2025">
                  <c:v>172655318.15079999</c:v>
                </c:pt>
                <c:pt idx="2026">
                  <c:v>172049168.85859999</c:v>
                </c:pt>
                <c:pt idx="2027">
                  <c:v>174254006.34169999</c:v>
                </c:pt>
                <c:pt idx="2028">
                  <c:v>172705100.9312</c:v>
                </c:pt>
                <c:pt idx="2029">
                  <c:v>173611166.22549999</c:v>
                </c:pt>
                <c:pt idx="2030">
                  <c:v>171764270.28729999</c:v>
                </c:pt>
                <c:pt idx="2031">
                  <c:v>167788945.5733</c:v>
                </c:pt>
                <c:pt idx="2032">
                  <c:v>167829190.95429999</c:v>
                </c:pt>
                <c:pt idx="2033">
                  <c:v>167718669.5749</c:v>
                </c:pt>
                <c:pt idx="2034">
                  <c:v>168298706.13479999</c:v>
                </c:pt>
                <c:pt idx="2035">
                  <c:v>171515596.94310001</c:v>
                </c:pt>
                <c:pt idx="2036">
                  <c:v>171488340.57449999</c:v>
                </c:pt>
                <c:pt idx="2037">
                  <c:v>168622146.64930001</c:v>
                </c:pt>
                <c:pt idx="2038">
                  <c:v>168433784.7405</c:v>
                </c:pt>
                <c:pt idx="2039">
                  <c:v>169561136.14489999</c:v>
                </c:pt>
                <c:pt idx="2040">
                  <c:v>170071331.7766</c:v>
                </c:pt>
                <c:pt idx="2041">
                  <c:v>170350847.2726</c:v>
                </c:pt>
                <c:pt idx="2042">
                  <c:v>170673239.6701</c:v>
                </c:pt>
                <c:pt idx="2043">
                  <c:v>170267943.98559999</c:v>
                </c:pt>
                <c:pt idx="2044">
                  <c:v>169469782.15009999</c:v>
                </c:pt>
                <c:pt idx="2045">
                  <c:v>172055897.89160001</c:v>
                </c:pt>
                <c:pt idx="2046">
                  <c:v>171453729.36860001</c:v>
                </c:pt>
                <c:pt idx="2047">
                  <c:v>172621399.91460001</c:v>
                </c:pt>
                <c:pt idx="2048">
                  <c:v>172670422.1036</c:v>
                </c:pt>
                <c:pt idx="2049">
                  <c:v>173306723.37009999</c:v>
                </c:pt>
                <c:pt idx="2050">
                  <c:v>173095538.7401</c:v>
                </c:pt>
                <c:pt idx="2051">
                  <c:v>174863641.9691</c:v>
                </c:pt>
                <c:pt idx="2052">
                  <c:v>174161262.5566</c:v>
                </c:pt>
                <c:pt idx="2053">
                  <c:v>175173922.6171</c:v>
                </c:pt>
                <c:pt idx="2054">
                  <c:v>175314990.66659999</c:v>
                </c:pt>
                <c:pt idx="2055">
                  <c:v>176105053.91409999</c:v>
                </c:pt>
                <c:pt idx="2056">
                  <c:v>178227430.58610001</c:v>
                </c:pt>
                <c:pt idx="2057">
                  <c:v>177734771.7031</c:v>
                </c:pt>
                <c:pt idx="2058">
                  <c:v>177837139.93309999</c:v>
                </c:pt>
                <c:pt idx="2059">
                  <c:v>176874704.10409999</c:v>
                </c:pt>
                <c:pt idx="2060">
                  <c:v>175871624.6451</c:v>
                </c:pt>
                <c:pt idx="2061">
                  <c:v>177195621.70809999</c:v>
                </c:pt>
                <c:pt idx="2062">
                  <c:v>177176213.02610001</c:v>
                </c:pt>
                <c:pt idx="2063">
                  <c:v>177594631.0011</c:v>
                </c:pt>
                <c:pt idx="2064">
                  <c:v>178708379.85409999</c:v>
                </c:pt>
                <c:pt idx="2065">
                  <c:v>180887893.75709999</c:v>
                </c:pt>
                <c:pt idx="2066">
                  <c:v>180978348.56709999</c:v>
                </c:pt>
                <c:pt idx="2067">
                  <c:v>181483732.47510001</c:v>
                </c:pt>
                <c:pt idx="2068">
                  <c:v>181528042.66710001</c:v>
                </c:pt>
                <c:pt idx="2069">
                  <c:v>180137686.29910001</c:v>
                </c:pt>
                <c:pt idx="2070">
                  <c:v>179478050.32010001</c:v>
                </c:pt>
                <c:pt idx="2071">
                  <c:v>180170744.26769999</c:v>
                </c:pt>
                <c:pt idx="2072">
                  <c:v>181733559.0399</c:v>
                </c:pt>
                <c:pt idx="2073">
                  <c:v>181542257.8175</c:v>
                </c:pt>
                <c:pt idx="2074">
                  <c:v>182229129.35010001</c:v>
                </c:pt>
                <c:pt idx="2075">
                  <c:v>181868028.73640001</c:v>
                </c:pt>
                <c:pt idx="2076">
                  <c:v>182097395.27379999</c:v>
                </c:pt>
                <c:pt idx="2077">
                  <c:v>183719316.50819999</c:v>
                </c:pt>
                <c:pt idx="2078">
                  <c:v>185620964.47029999</c:v>
                </c:pt>
                <c:pt idx="2079">
                  <c:v>183964578.067</c:v>
                </c:pt>
                <c:pt idx="2080">
                  <c:v>182279685.68920001</c:v>
                </c:pt>
                <c:pt idx="2081">
                  <c:v>184553557.21970001</c:v>
                </c:pt>
                <c:pt idx="2082">
                  <c:v>185994908.2811</c:v>
                </c:pt>
                <c:pt idx="2083">
                  <c:v>185582369.63100001</c:v>
                </c:pt>
                <c:pt idx="2084">
                  <c:v>184164305.97389999</c:v>
                </c:pt>
                <c:pt idx="2085">
                  <c:v>182036377.30109999</c:v>
                </c:pt>
                <c:pt idx="2086">
                  <c:v>185074527.43110001</c:v>
                </c:pt>
                <c:pt idx="2087">
                  <c:v>184806738.90810001</c:v>
                </c:pt>
                <c:pt idx="2088">
                  <c:v>181497080.17910001</c:v>
                </c:pt>
                <c:pt idx="2089">
                  <c:v>183361554.41060001</c:v>
                </c:pt>
                <c:pt idx="2090">
                  <c:v>182766857.6146</c:v>
                </c:pt>
                <c:pt idx="2091">
                  <c:v>181994479.5311</c:v>
                </c:pt>
                <c:pt idx="2092">
                  <c:v>184397670.71259999</c:v>
                </c:pt>
                <c:pt idx="2093">
                  <c:v>186153013.4966</c:v>
                </c:pt>
                <c:pt idx="2094">
                  <c:v>187034984.37509999</c:v>
                </c:pt>
                <c:pt idx="2095">
                  <c:v>187179775.9161</c:v>
                </c:pt>
                <c:pt idx="2096">
                  <c:v>188517313.35409999</c:v>
                </c:pt>
                <c:pt idx="2097">
                  <c:v>188016228.40959999</c:v>
                </c:pt>
                <c:pt idx="2098">
                  <c:v>191511029.43759999</c:v>
                </c:pt>
                <c:pt idx="2099">
                  <c:v>193362170.69010001</c:v>
                </c:pt>
                <c:pt idx="2100">
                  <c:v>198346994.8556</c:v>
                </c:pt>
                <c:pt idx="2101">
                  <c:v>196240384.50659999</c:v>
                </c:pt>
                <c:pt idx="2102">
                  <c:v>196197796.2886</c:v>
                </c:pt>
                <c:pt idx="2103">
                  <c:v>195746518.5106</c:v>
                </c:pt>
                <c:pt idx="2104">
                  <c:v>198175960.84060001</c:v>
                </c:pt>
                <c:pt idx="2105">
                  <c:v>197805754.6636</c:v>
                </c:pt>
                <c:pt idx="2106">
                  <c:v>195183788.64160001</c:v>
                </c:pt>
                <c:pt idx="2107">
                  <c:v>200422840.87959999</c:v>
                </c:pt>
                <c:pt idx="2108">
                  <c:v>201120615.35960001</c:v>
                </c:pt>
                <c:pt idx="2109">
                  <c:v>206399772.85460001</c:v>
                </c:pt>
                <c:pt idx="2110">
                  <c:v>203970077.9666</c:v>
                </c:pt>
                <c:pt idx="2111">
                  <c:v>206235763.87059999</c:v>
                </c:pt>
                <c:pt idx="2112">
                  <c:v>209312819.5176</c:v>
                </c:pt>
                <c:pt idx="2113">
                  <c:v>207943845.52559999</c:v>
                </c:pt>
                <c:pt idx="2114">
                  <c:v>203049191.10659999</c:v>
                </c:pt>
                <c:pt idx="2115">
                  <c:v>206552978.77860001</c:v>
                </c:pt>
                <c:pt idx="2116">
                  <c:v>209163144.8436</c:v>
                </c:pt>
                <c:pt idx="2117">
                  <c:v>207954896.02759999</c:v>
                </c:pt>
                <c:pt idx="2118">
                  <c:v>210069058.1866</c:v>
                </c:pt>
                <c:pt idx="2119">
                  <c:v>211160872.43959999</c:v>
                </c:pt>
                <c:pt idx="2120">
                  <c:v>211084262.70460001</c:v>
                </c:pt>
                <c:pt idx="2121">
                  <c:v>210745472.58360001</c:v>
                </c:pt>
                <c:pt idx="2122">
                  <c:v>209632985.77059999</c:v>
                </c:pt>
                <c:pt idx="2123">
                  <c:v>204877959.0086</c:v>
                </c:pt>
                <c:pt idx="2124">
                  <c:v>209345674.33360001</c:v>
                </c:pt>
                <c:pt idx="2125">
                  <c:v>205859462.66960001</c:v>
                </c:pt>
                <c:pt idx="2126">
                  <c:v>201912607.41859999</c:v>
                </c:pt>
                <c:pt idx="2127">
                  <c:v>203702048.67460001</c:v>
                </c:pt>
                <c:pt idx="2128">
                  <c:v>205594213.89660001</c:v>
                </c:pt>
                <c:pt idx="2129">
                  <c:v>200331079.48159999</c:v>
                </c:pt>
                <c:pt idx="2130">
                  <c:v>195624511.14160001</c:v>
                </c:pt>
                <c:pt idx="2131">
                  <c:v>196891507.01859999</c:v>
                </c:pt>
                <c:pt idx="2132">
                  <c:v>199197805.81259999</c:v>
                </c:pt>
                <c:pt idx="2133">
                  <c:v>199378988.44960001</c:v>
                </c:pt>
                <c:pt idx="2134">
                  <c:v>201539984.7726</c:v>
                </c:pt>
                <c:pt idx="2135">
                  <c:v>200097167.94960001</c:v>
                </c:pt>
                <c:pt idx="2136">
                  <c:v>198261066.88659999</c:v>
                </c:pt>
                <c:pt idx="2137">
                  <c:v>198820804.70159999</c:v>
                </c:pt>
                <c:pt idx="2138">
                  <c:v>196331413.15059999</c:v>
                </c:pt>
                <c:pt idx="2139">
                  <c:v>195721797.99559999</c:v>
                </c:pt>
                <c:pt idx="2140">
                  <c:v>197678738.7696</c:v>
                </c:pt>
                <c:pt idx="2141">
                  <c:v>200220667.67559999</c:v>
                </c:pt>
                <c:pt idx="2142">
                  <c:v>199012119.03960001</c:v>
                </c:pt>
                <c:pt idx="2143">
                  <c:v>200070346.5126</c:v>
                </c:pt>
                <c:pt idx="2144">
                  <c:v>200391094.8926</c:v>
                </c:pt>
                <c:pt idx="2145">
                  <c:v>199888634.2006</c:v>
                </c:pt>
                <c:pt idx="2146">
                  <c:v>199394679.5201</c:v>
                </c:pt>
                <c:pt idx="2147">
                  <c:v>200062978.38010001</c:v>
                </c:pt>
                <c:pt idx="2148">
                  <c:v>202107576.24810001</c:v>
                </c:pt>
                <c:pt idx="2149">
                  <c:v>202463034.00510001</c:v>
                </c:pt>
                <c:pt idx="2150">
                  <c:v>201515598.0081</c:v>
                </c:pt>
                <c:pt idx="2151">
                  <c:v>202519291.57609999</c:v>
                </c:pt>
                <c:pt idx="2152">
                  <c:v>200989814.35159999</c:v>
                </c:pt>
                <c:pt idx="2153">
                  <c:v>202772279.58809999</c:v>
                </c:pt>
                <c:pt idx="2154">
                  <c:v>202418125.90560001</c:v>
                </c:pt>
                <c:pt idx="2155">
                  <c:v>202802595.4646</c:v>
                </c:pt>
                <c:pt idx="2156">
                  <c:v>203942055.4946</c:v>
                </c:pt>
                <c:pt idx="2157">
                  <c:v>205468593.9641</c:v>
                </c:pt>
                <c:pt idx="2158">
                  <c:v>203126323.10159999</c:v>
                </c:pt>
                <c:pt idx="2159">
                  <c:v>204160870.7976</c:v>
                </c:pt>
                <c:pt idx="2160">
                  <c:v>202899543.19909999</c:v>
                </c:pt>
                <c:pt idx="2161">
                  <c:v>205595889.40509999</c:v>
                </c:pt>
                <c:pt idx="2162">
                  <c:v>203726890.1701</c:v>
                </c:pt>
                <c:pt idx="2163">
                  <c:v>205152195.5731</c:v>
                </c:pt>
                <c:pt idx="2164">
                  <c:v>208298264.61410001</c:v>
                </c:pt>
                <c:pt idx="2165">
                  <c:v>204703203.98710001</c:v>
                </c:pt>
                <c:pt idx="2166">
                  <c:v>204314643.01109999</c:v>
                </c:pt>
                <c:pt idx="2167">
                  <c:v>205621362.0851</c:v>
                </c:pt>
                <c:pt idx="2168">
                  <c:v>206611586.4641</c:v>
                </c:pt>
                <c:pt idx="2169">
                  <c:v>204609758.8881</c:v>
                </c:pt>
                <c:pt idx="2170">
                  <c:v>204657729.61809999</c:v>
                </c:pt>
                <c:pt idx="2171">
                  <c:v>204849155.78709999</c:v>
                </c:pt>
                <c:pt idx="2172">
                  <c:v>207344969.0411</c:v>
                </c:pt>
                <c:pt idx="2173">
                  <c:v>209074507.95809999</c:v>
                </c:pt>
                <c:pt idx="2174">
                  <c:v>207528564.07010001</c:v>
                </c:pt>
                <c:pt idx="2175">
                  <c:v>209161355.1961</c:v>
                </c:pt>
                <c:pt idx="2176">
                  <c:v>203612806.20809999</c:v>
                </c:pt>
                <c:pt idx="2177">
                  <c:v>203154343.00709999</c:v>
                </c:pt>
                <c:pt idx="2178">
                  <c:v>203234113.95860001</c:v>
                </c:pt>
                <c:pt idx="2179">
                  <c:v>202271786.94260001</c:v>
                </c:pt>
                <c:pt idx="2180">
                  <c:v>201519449.48010001</c:v>
                </c:pt>
                <c:pt idx="2181">
                  <c:v>202900227.9691</c:v>
                </c:pt>
                <c:pt idx="2182">
                  <c:v>206404643.53510001</c:v>
                </c:pt>
                <c:pt idx="2183">
                  <c:v>208099376.52160001</c:v>
                </c:pt>
                <c:pt idx="2184">
                  <c:v>206538439.94659999</c:v>
                </c:pt>
                <c:pt idx="2185">
                  <c:v>206758225.3326</c:v>
                </c:pt>
                <c:pt idx="2186">
                  <c:v>206573911.91909999</c:v>
                </c:pt>
                <c:pt idx="2187">
                  <c:v>205169993.6446</c:v>
                </c:pt>
                <c:pt idx="2188">
                  <c:v>205254151.86809999</c:v>
                </c:pt>
                <c:pt idx="2189">
                  <c:v>206450506.20410001</c:v>
                </c:pt>
                <c:pt idx="2190">
                  <c:v>208358037.0616</c:v>
                </c:pt>
                <c:pt idx="2191">
                  <c:v>204870525.50060001</c:v>
                </c:pt>
                <c:pt idx="2192">
                  <c:v>204783296.67609999</c:v>
                </c:pt>
                <c:pt idx="2193">
                  <c:v>203457525.95359999</c:v>
                </c:pt>
                <c:pt idx="2194">
                  <c:v>201820459.71810001</c:v>
                </c:pt>
                <c:pt idx="2195">
                  <c:v>198756530.32659999</c:v>
                </c:pt>
                <c:pt idx="2196">
                  <c:v>200778909.2886</c:v>
                </c:pt>
                <c:pt idx="2197">
                  <c:v>199592560.70410001</c:v>
                </c:pt>
                <c:pt idx="2198">
                  <c:v>199531286.69459999</c:v>
                </c:pt>
                <c:pt idx="2199">
                  <c:v>200470154.4461</c:v>
                </c:pt>
                <c:pt idx="2200">
                  <c:v>199550844.7376</c:v>
                </c:pt>
                <c:pt idx="2201">
                  <c:v>201024384.3996</c:v>
                </c:pt>
                <c:pt idx="2202">
                  <c:v>200677105.91710001</c:v>
                </c:pt>
                <c:pt idx="2203">
                  <c:v>202472888.8976</c:v>
                </c:pt>
                <c:pt idx="2204">
                  <c:v>203622353.44060001</c:v>
                </c:pt>
                <c:pt idx="2205">
                  <c:v>205444535.61759999</c:v>
                </c:pt>
                <c:pt idx="2206">
                  <c:v>204398581.4276</c:v>
                </c:pt>
                <c:pt idx="2207">
                  <c:v>203932716.69420001</c:v>
                </c:pt>
                <c:pt idx="2208">
                  <c:v>204448369.1065</c:v>
                </c:pt>
                <c:pt idx="2209">
                  <c:v>203596455.68309999</c:v>
                </c:pt>
                <c:pt idx="2210">
                  <c:v>202875115.17379999</c:v>
                </c:pt>
                <c:pt idx="2211">
                  <c:v>201389481.08340001</c:v>
                </c:pt>
                <c:pt idx="2212">
                  <c:v>199217994.11390001</c:v>
                </c:pt>
                <c:pt idx="2213">
                  <c:v>199579977.26589999</c:v>
                </c:pt>
                <c:pt idx="2214">
                  <c:v>198795440.903</c:v>
                </c:pt>
                <c:pt idx="2215">
                  <c:v>199099457.17570001</c:v>
                </c:pt>
                <c:pt idx="2216">
                  <c:v>199892701.7913</c:v>
                </c:pt>
                <c:pt idx="2217">
                  <c:v>200772499.1956</c:v>
                </c:pt>
                <c:pt idx="2218">
                  <c:v>200302870.2326</c:v>
                </c:pt>
                <c:pt idx="2219">
                  <c:v>201587056.44400001</c:v>
                </c:pt>
                <c:pt idx="2220">
                  <c:v>203066206.28369999</c:v>
                </c:pt>
                <c:pt idx="2221">
                  <c:v>202601397.4325</c:v>
                </c:pt>
                <c:pt idx="2222">
                  <c:v>201125773.54679999</c:v>
                </c:pt>
                <c:pt idx="2223">
                  <c:v>203008769.85089999</c:v>
                </c:pt>
                <c:pt idx="2224">
                  <c:v>202946398.43439999</c:v>
                </c:pt>
                <c:pt idx="2225">
                  <c:v>202935705.3793</c:v>
                </c:pt>
                <c:pt idx="2226">
                  <c:v>202931511.90849999</c:v>
                </c:pt>
                <c:pt idx="2227">
                  <c:v>203397022.86919999</c:v>
                </c:pt>
                <c:pt idx="2228">
                  <c:v>202712239.65110001</c:v>
                </c:pt>
                <c:pt idx="2229">
                  <c:v>203578064.68009999</c:v>
                </c:pt>
                <c:pt idx="2230">
                  <c:v>204285442.3107</c:v>
                </c:pt>
                <c:pt idx="2231">
                  <c:v>206284376.32910001</c:v>
                </c:pt>
                <c:pt idx="2232">
                  <c:v>204458657.22530001</c:v>
                </c:pt>
                <c:pt idx="2233">
                  <c:v>204566503.18939999</c:v>
                </c:pt>
                <c:pt idx="2234">
                  <c:v>205311173.43630001</c:v>
                </c:pt>
                <c:pt idx="2235">
                  <c:v>208351878.66139999</c:v>
                </c:pt>
                <c:pt idx="2236">
                  <c:v>210374166.84240001</c:v>
                </c:pt>
                <c:pt idx="2237">
                  <c:v>210850833.68279999</c:v>
                </c:pt>
                <c:pt idx="2238">
                  <c:v>211096721.19819999</c:v>
                </c:pt>
                <c:pt idx="2239">
                  <c:v>212588992.51890001</c:v>
                </c:pt>
                <c:pt idx="2240">
                  <c:v>213060959.71759999</c:v>
                </c:pt>
                <c:pt idx="2241">
                  <c:v>210489865.63850001</c:v>
                </c:pt>
                <c:pt idx="2242">
                  <c:v>208987789.90779999</c:v>
                </c:pt>
                <c:pt idx="2243">
                  <c:v>208891201.03760001</c:v>
                </c:pt>
                <c:pt idx="2244">
                  <c:v>207663047.5957</c:v>
                </c:pt>
                <c:pt idx="2245">
                  <c:v>208449006.9655</c:v>
                </c:pt>
                <c:pt idx="2246">
                  <c:v>210352823.5372</c:v>
                </c:pt>
                <c:pt idx="2247">
                  <c:v>212660481.24439999</c:v>
                </c:pt>
                <c:pt idx="2248">
                  <c:v>212204551.35210001</c:v>
                </c:pt>
                <c:pt idx="2249">
                  <c:v>214029776.4032</c:v>
                </c:pt>
                <c:pt idx="2250">
                  <c:v>216511979.35120001</c:v>
                </c:pt>
                <c:pt idx="2251">
                  <c:v>217488797.1169</c:v>
                </c:pt>
                <c:pt idx="2252">
                  <c:v>217498767.3818</c:v>
                </c:pt>
                <c:pt idx="2253">
                  <c:v>216460525.95730001</c:v>
                </c:pt>
                <c:pt idx="2254">
                  <c:v>218387836.08059999</c:v>
                </c:pt>
                <c:pt idx="2255">
                  <c:v>217700790.45930001</c:v>
                </c:pt>
                <c:pt idx="2256">
                  <c:v>217726141.0352</c:v>
                </c:pt>
                <c:pt idx="2257">
                  <c:v>215605963.43349999</c:v>
                </c:pt>
                <c:pt idx="2258">
                  <c:v>214418833.92460001</c:v>
                </c:pt>
                <c:pt idx="2259">
                  <c:v>215060749.4154</c:v>
                </c:pt>
                <c:pt idx="2260">
                  <c:v>212108077.1837</c:v>
                </c:pt>
                <c:pt idx="2261">
                  <c:v>212786312.1891</c:v>
                </c:pt>
                <c:pt idx="2262">
                  <c:v>215476808.30419999</c:v>
                </c:pt>
                <c:pt idx="2263">
                  <c:v>213952191.0124</c:v>
                </c:pt>
                <c:pt idx="2264">
                  <c:v>215591646.9716</c:v>
                </c:pt>
                <c:pt idx="2265">
                  <c:v>215779110.273</c:v>
                </c:pt>
                <c:pt idx="2266">
                  <c:v>215275946.25099999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9-44AE-A7A0-B3B53897A806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sectionlong_R30_H20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Sheet1!$I$2:$I$2268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Sheet1!$M$2:$M$2268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101608685.816</c:v>
                </c:pt>
                <c:pt idx="2">
                  <c:v>100571700.95999999</c:v>
                </c:pt>
                <c:pt idx="3">
                  <c:v>100027827.625</c:v>
                </c:pt>
                <c:pt idx="4">
                  <c:v>99667380.503000006</c:v>
                </c:pt>
                <c:pt idx="5">
                  <c:v>98153379.486000001</c:v>
                </c:pt>
                <c:pt idx="6">
                  <c:v>97614761.544</c:v>
                </c:pt>
                <c:pt idx="7">
                  <c:v>96323108.685000002</c:v>
                </c:pt>
                <c:pt idx="8">
                  <c:v>97403136.202999994</c:v>
                </c:pt>
                <c:pt idx="9">
                  <c:v>97074117.076000005</c:v>
                </c:pt>
                <c:pt idx="10">
                  <c:v>97158006.334000006</c:v>
                </c:pt>
                <c:pt idx="11">
                  <c:v>96345856.335999995</c:v>
                </c:pt>
                <c:pt idx="12">
                  <c:v>96131684.430000007</c:v>
                </c:pt>
                <c:pt idx="13">
                  <c:v>96398176.109999999</c:v>
                </c:pt>
                <c:pt idx="14">
                  <c:v>95729306.931999996</c:v>
                </c:pt>
                <c:pt idx="15">
                  <c:v>94602664.728</c:v>
                </c:pt>
                <c:pt idx="16">
                  <c:v>95070497.281000003</c:v>
                </c:pt>
                <c:pt idx="17">
                  <c:v>95383675.645999998</c:v>
                </c:pt>
                <c:pt idx="18">
                  <c:v>95801887.932999998</c:v>
                </c:pt>
                <c:pt idx="19">
                  <c:v>95036546.526999995</c:v>
                </c:pt>
                <c:pt idx="20">
                  <c:v>95610400.737000003</c:v>
                </c:pt>
                <c:pt idx="21">
                  <c:v>96024505.622500002</c:v>
                </c:pt>
                <c:pt idx="22">
                  <c:v>96114676.174999997</c:v>
                </c:pt>
                <c:pt idx="23">
                  <c:v>95709104.776999995</c:v>
                </c:pt>
                <c:pt idx="24">
                  <c:v>96507775.862499997</c:v>
                </c:pt>
                <c:pt idx="25">
                  <c:v>95874604.953999996</c:v>
                </c:pt>
                <c:pt idx="26">
                  <c:v>96254124.766499996</c:v>
                </c:pt>
                <c:pt idx="27">
                  <c:v>96519147.547999993</c:v>
                </c:pt>
                <c:pt idx="28">
                  <c:v>96105598.859999999</c:v>
                </c:pt>
                <c:pt idx="29">
                  <c:v>96922273.599999994</c:v>
                </c:pt>
                <c:pt idx="30">
                  <c:v>97492315.916500002</c:v>
                </c:pt>
                <c:pt idx="31">
                  <c:v>97040590.641000003</c:v>
                </c:pt>
                <c:pt idx="32">
                  <c:v>96123899.050999999</c:v>
                </c:pt>
                <c:pt idx="33">
                  <c:v>97089457.591499999</c:v>
                </c:pt>
                <c:pt idx="34">
                  <c:v>97157807.541999996</c:v>
                </c:pt>
                <c:pt idx="35">
                  <c:v>97246481.409999996</c:v>
                </c:pt>
                <c:pt idx="36">
                  <c:v>96104222.746000007</c:v>
                </c:pt>
                <c:pt idx="37">
                  <c:v>95964654.848000005</c:v>
                </c:pt>
                <c:pt idx="38">
                  <c:v>95442149.8565</c:v>
                </c:pt>
                <c:pt idx="39">
                  <c:v>95119112.402500004</c:v>
                </c:pt>
                <c:pt idx="40">
                  <c:v>93952472.956499994</c:v>
                </c:pt>
                <c:pt idx="41">
                  <c:v>93076988.092999995</c:v>
                </c:pt>
                <c:pt idx="42">
                  <c:v>92872942.474999994</c:v>
                </c:pt>
                <c:pt idx="43">
                  <c:v>94086601.916999996</c:v>
                </c:pt>
                <c:pt idx="44">
                  <c:v>93227843.754999995</c:v>
                </c:pt>
                <c:pt idx="45">
                  <c:v>91773589.059</c:v>
                </c:pt>
                <c:pt idx="46">
                  <c:v>91481896.078999996</c:v>
                </c:pt>
                <c:pt idx="47">
                  <c:v>89775221.007499993</c:v>
                </c:pt>
                <c:pt idx="48">
                  <c:v>90526655.502499998</c:v>
                </c:pt>
                <c:pt idx="49">
                  <c:v>90411038.701499999</c:v>
                </c:pt>
                <c:pt idx="50">
                  <c:v>92538539.077000007</c:v>
                </c:pt>
                <c:pt idx="51">
                  <c:v>94346954.805999994</c:v>
                </c:pt>
                <c:pt idx="52">
                  <c:v>93717065.104499996</c:v>
                </c:pt>
                <c:pt idx="53">
                  <c:v>94658038.788499996</c:v>
                </c:pt>
                <c:pt idx="54">
                  <c:v>94395698.086500004</c:v>
                </c:pt>
                <c:pt idx="55">
                  <c:v>93991482.260000005</c:v>
                </c:pt>
                <c:pt idx="56">
                  <c:v>94103426.826499999</c:v>
                </c:pt>
                <c:pt idx="57">
                  <c:v>95020432.332499996</c:v>
                </c:pt>
                <c:pt idx="58">
                  <c:v>95800981.822500005</c:v>
                </c:pt>
                <c:pt idx="59">
                  <c:v>93869182.082000002</c:v>
                </c:pt>
                <c:pt idx="60">
                  <c:v>94377046.716000006</c:v>
                </c:pt>
                <c:pt idx="61">
                  <c:v>93943407.8785</c:v>
                </c:pt>
                <c:pt idx="62">
                  <c:v>92643450.467500001</c:v>
                </c:pt>
                <c:pt idx="63">
                  <c:v>92736862.277500004</c:v>
                </c:pt>
                <c:pt idx="64">
                  <c:v>93255752.993499994</c:v>
                </c:pt>
                <c:pt idx="65">
                  <c:v>92718895.904499993</c:v>
                </c:pt>
                <c:pt idx="66">
                  <c:v>92493405.759499997</c:v>
                </c:pt>
                <c:pt idx="67">
                  <c:v>94222490.477500007</c:v>
                </c:pt>
                <c:pt idx="68">
                  <c:v>94341868.136999995</c:v>
                </c:pt>
                <c:pt idx="69">
                  <c:v>94316866.588</c:v>
                </c:pt>
                <c:pt idx="70">
                  <c:v>93789260.327500001</c:v>
                </c:pt>
                <c:pt idx="71">
                  <c:v>93582291.586999997</c:v>
                </c:pt>
                <c:pt idx="72">
                  <c:v>93534561.011999995</c:v>
                </c:pt>
                <c:pt idx="73">
                  <c:v>94787749.541999996</c:v>
                </c:pt>
                <c:pt idx="74">
                  <c:v>96008854.882499993</c:v>
                </c:pt>
                <c:pt idx="75">
                  <c:v>95985393.863000005</c:v>
                </c:pt>
                <c:pt idx="76">
                  <c:v>94958882.515000001</c:v>
                </c:pt>
                <c:pt idx="77">
                  <c:v>95932115.659500003</c:v>
                </c:pt>
                <c:pt idx="78">
                  <c:v>95904637.811000004</c:v>
                </c:pt>
                <c:pt idx="79">
                  <c:v>96048500.669499993</c:v>
                </c:pt>
                <c:pt idx="80">
                  <c:v>96172858.179499999</c:v>
                </c:pt>
                <c:pt idx="81">
                  <c:v>93739559.658999994</c:v>
                </c:pt>
                <c:pt idx="82">
                  <c:v>92183843.640000001</c:v>
                </c:pt>
                <c:pt idx="83">
                  <c:v>92664975.834999993</c:v>
                </c:pt>
                <c:pt idx="84">
                  <c:v>91213128.879500002</c:v>
                </c:pt>
                <c:pt idx="85">
                  <c:v>92087963.184499994</c:v>
                </c:pt>
                <c:pt idx="86">
                  <c:v>91270661.901999995</c:v>
                </c:pt>
                <c:pt idx="87">
                  <c:v>90471840.270500004</c:v>
                </c:pt>
                <c:pt idx="88">
                  <c:v>90331855.734999999</c:v>
                </c:pt>
                <c:pt idx="89">
                  <c:v>88950163.915999994</c:v>
                </c:pt>
                <c:pt idx="90">
                  <c:v>87045943.092999995</c:v>
                </c:pt>
                <c:pt idx="91">
                  <c:v>87921875.459000006</c:v>
                </c:pt>
                <c:pt idx="92">
                  <c:v>87919301.450499997</c:v>
                </c:pt>
                <c:pt idx="93">
                  <c:v>87268430.625</c:v>
                </c:pt>
                <c:pt idx="94">
                  <c:v>87735181.479499996</c:v>
                </c:pt>
                <c:pt idx="95">
                  <c:v>88848796.843999997</c:v>
                </c:pt>
                <c:pt idx="96">
                  <c:v>88752555.010000005</c:v>
                </c:pt>
                <c:pt idx="97">
                  <c:v>89253629.124500006</c:v>
                </c:pt>
                <c:pt idx="98">
                  <c:v>89722333.980499998</c:v>
                </c:pt>
                <c:pt idx="99">
                  <c:v>89627160.628000006</c:v>
                </c:pt>
                <c:pt idx="100">
                  <c:v>89386989.456</c:v>
                </c:pt>
                <c:pt idx="101">
                  <c:v>89611126.7711</c:v>
                </c:pt>
                <c:pt idx="102">
                  <c:v>89208372.6787</c:v>
                </c:pt>
                <c:pt idx="103">
                  <c:v>89262397.214499995</c:v>
                </c:pt>
                <c:pt idx="104">
                  <c:v>89047457.086099997</c:v>
                </c:pt>
                <c:pt idx="105">
                  <c:v>89804741.395300001</c:v>
                </c:pt>
                <c:pt idx="106">
                  <c:v>90111363.2993</c:v>
                </c:pt>
                <c:pt idx="107">
                  <c:v>88215435.828899994</c:v>
                </c:pt>
                <c:pt idx="108">
                  <c:v>88085391.772599995</c:v>
                </c:pt>
                <c:pt idx="109">
                  <c:v>87730198.538800001</c:v>
                </c:pt>
                <c:pt idx="110">
                  <c:v>87261379.056600004</c:v>
                </c:pt>
                <c:pt idx="111">
                  <c:v>87072978.937399998</c:v>
                </c:pt>
                <c:pt idx="112">
                  <c:v>87005174.683400005</c:v>
                </c:pt>
                <c:pt idx="113">
                  <c:v>87218237.175799996</c:v>
                </c:pt>
                <c:pt idx="114">
                  <c:v>87818133.790800005</c:v>
                </c:pt>
                <c:pt idx="115">
                  <c:v>86853219.676599994</c:v>
                </c:pt>
                <c:pt idx="116">
                  <c:v>86639109.324200004</c:v>
                </c:pt>
                <c:pt idx="117">
                  <c:v>85710056.869000003</c:v>
                </c:pt>
                <c:pt idx="118">
                  <c:v>83841492.694000006</c:v>
                </c:pt>
                <c:pt idx="119">
                  <c:v>84860407.515599996</c:v>
                </c:pt>
                <c:pt idx="120">
                  <c:v>85123245.130999997</c:v>
                </c:pt>
                <c:pt idx="121">
                  <c:v>85210932.768999994</c:v>
                </c:pt>
                <c:pt idx="122">
                  <c:v>83560130.620000005</c:v>
                </c:pt>
                <c:pt idx="123">
                  <c:v>82492660.081</c:v>
                </c:pt>
                <c:pt idx="124">
                  <c:v>79371702.356000006</c:v>
                </c:pt>
                <c:pt idx="125">
                  <c:v>82398928.695999995</c:v>
                </c:pt>
                <c:pt idx="126">
                  <c:v>83228658.501000002</c:v>
                </c:pt>
                <c:pt idx="127">
                  <c:v>82873918.583000004</c:v>
                </c:pt>
                <c:pt idx="128">
                  <c:v>83260916.185000002</c:v>
                </c:pt>
                <c:pt idx="129">
                  <c:v>83280843.975999996</c:v>
                </c:pt>
                <c:pt idx="130">
                  <c:v>82755849.651999995</c:v>
                </c:pt>
                <c:pt idx="131">
                  <c:v>82005019.502000004</c:v>
                </c:pt>
                <c:pt idx="132">
                  <c:v>82064659.429000005</c:v>
                </c:pt>
                <c:pt idx="133">
                  <c:v>81838420.365999997</c:v>
                </c:pt>
                <c:pt idx="134">
                  <c:v>82467565.149000004</c:v>
                </c:pt>
                <c:pt idx="135">
                  <c:v>82049203.172999993</c:v>
                </c:pt>
                <c:pt idx="136">
                  <c:v>80891436.684</c:v>
                </c:pt>
                <c:pt idx="137">
                  <c:v>79122747.172999993</c:v>
                </c:pt>
                <c:pt idx="138">
                  <c:v>79341944.272</c:v>
                </c:pt>
                <c:pt idx="139">
                  <c:v>79714017.960999995</c:v>
                </c:pt>
                <c:pt idx="140">
                  <c:v>79423550.981999993</c:v>
                </c:pt>
                <c:pt idx="141">
                  <c:v>79560586.153500006</c:v>
                </c:pt>
                <c:pt idx="142">
                  <c:v>78587698.957000002</c:v>
                </c:pt>
                <c:pt idx="143">
                  <c:v>79172651.939500004</c:v>
                </c:pt>
                <c:pt idx="144">
                  <c:v>79173363.533500001</c:v>
                </c:pt>
                <c:pt idx="145">
                  <c:v>79315982.804000005</c:v>
                </c:pt>
                <c:pt idx="146">
                  <c:v>78616811.740999997</c:v>
                </c:pt>
                <c:pt idx="147">
                  <c:v>79587415.397499993</c:v>
                </c:pt>
                <c:pt idx="148">
                  <c:v>80104181.435000002</c:v>
                </c:pt>
                <c:pt idx="149">
                  <c:v>80339142.237499997</c:v>
                </c:pt>
                <c:pt idx="150">
                  <c:v>79931193.505500004</c:v>
                </c:pt>
                <c:pt idx="151">
                  <c:v>79864157.790000007</c:v>
                </c:pt>
                <c:pt idx="152">
                  <c:v>80066502.569000006</c:v>
                </c:pt>
                <c:pt idx="153">
                  <c:v>79647886.719500005</c:v>
                </c:pt>
                <c:pt idx="154">
                  <c:v>79455539.498999998</c:v>
                </c:pt>
                <c:pt idx="155">
                  <c:v>78849086.491500005</c:v>
                </c:pt>
                <c:pt idx="156">
                  <c:v>78727904.198500007</c:v>
                </c:pt>
                <c:pt idx="157">
                  <c:v>77154921.024499997</c:v>
                </c:pt>
                <c:pt idx="158">
                  <c:v>78058311.511500001</c:v>
                </c:pt>
                <c:pt idx="159">
                  <c:v>77397719.428499997</c:v>
                </c:pt>
                <c:pt idx="160">
                  <c:v>78144847.540000007</c:v>
                </c:pt>
                <c:pt idx="161">
                  <c:v>78299001.187000006</c:v>
                </c:pt>
                <c:pt idx="162">
                  <c:v>77844369.340000004</c:v>
                </c:pt>
                <c:pt idx="163">
                  <c:v>77800457.657000005</c:v>
                </c:pt>
                <c:pt idx="164">
                  <c:v>78061360.827999994</c:v>
                </c:pt>
                <c:pt idx="165">
                  <c:v>77280484.256999999</c:v>
                </c:pt>
                <c:pt idx="166">
                  <c:v>77570781.910999998</c:v>
                </c:pt>
                <c:pt idx="167">
                  <c:v>78053276.849999994</c:v>
                </c:pt>
                <c:pt idx="168">
                  <c:v>78555324.762999997</c:v>
                </c:pt>
                <c:pt idx="169">
                  <c:v>78410180.630999997</c:v>
                </c:pt>
                <c:pt idx="170">
                  <c:v>78198481.209000006</c:v>
                </c:pt>
                <c:pt idx="171">
                  <c:v>78555089.458000004</c:v>
                </c:pt>
                <c:pt idx="172">
                  <c:v>79304719.863999993</c:v>
                </c:pt>
                <c:pt idx="173">
                  <c:v>79666355.466999993</c:v>
                </c:pt>
                <c:pt idx="174">
                  <c:v>79067231.178000003</c:v>
                </c:pt>
                <c:pt idx="175">
                  <c:v>79105435.261999995</c:v>
                </c:pt>
                <c:pt idx="176">
                  <c:v>78568984.394999996</c:v>
                </c:pt>
                <c:pt idx="177">
                  <c:v>78423900.171000004</c:v>
                </c:pt>
                <c:pt idx="178">
                  <c:v>77977267.694000006</c:v>
                </c:pt>
                <c:pt idx="179">
                  <c:v>78163198.531000003</c:v>
                </c:pt>
                <c:pt idx="180">
                  <c:v>77405360.947999999</c:v>
                </c:pt>
                <c:pt idx="181">
                  <c:v>77291528.974000007</c:v>
                </c:pt>
                <c:pt idx="182">
                  <c:v>77885417.304499999</c:v>
                </c:pt>
                <c:pt idx="183">
                  <c:v>78206203.556500003</c:v>
                </c:pt>
                <c:pt idx="184">
                  <c:v>79047028.342500001</c:v>
                </c:pt>
                <c:pt idx="185">
                  <c:v>78819276.955500007</c:v>
                </c:pt>
                <c:pt idx="186">
                  <c:v>78511858.449499995</c:v>
                </c:pt>
                <c:pt idx="187">
                  <c:v>78377517.775999993</c:v>
                </c:pt>
                <c:pt idx="188">
                  <c:v>77919740.625499994</c:v>
                </c:pt>
                <c:pt idx="189">
                  <c:v>77641202.979499996</c:v>
                </c:pt>
                <c:pt idx="190">
                  <c:v>77136659.026999995</c:v>
                </c:pt>
                <c:pt idx="191">
                  <c:v>77467592.265499994</c:v>
                </c:pt>
                <c:pt idx="192">
                  <c:v>76832614.509499997</c:v>
                </c:pt>
                <c:pt idx="193">
                  <c:v>77006477.726500005</c:v>
                </c:pt>
                <c:pt idx="194">
                  <c:v>76949325.368499994</c:v>
                </c:pt>
                <c:pt idx="195">
                  <c:v>76534359.533000007</c:v>
                </c:pt>
                <c:pt idx="196">
                  <c:v>76403971.957000002</c:v>
                </c:pt>
                <c:pt idx="197">
                  <c:v>75572918.258000001</c:v>
                </c:pt>
                <c:pt idx="198">
                  <c:v>75294331.113499999</c:v>
                </c:pt>
                <c:pt idx="199">
                  <c:v>74129432.613999993</c:v>
                </c:pt>
                <c:pt idx="200">
                  <c:v>74920575.052499995</c:v>
                </c:pt>
                <c:pt idx="201">
                  <c:v>74638749.7465</c:v>
                </c:pt>
                <c:pt idx="202">
                  <c:v>74772635.936499998</c:v>
                </c:pt>
                <c:pt idx="203">
                  <c:v>74274262.902500004</c:v>
                </c:pt>
                <c:pt idx="204">
                  <c:v>74089695.932500005</c:v>
                </c:pt>
                <c:pt idx="205">
                  <c:v>73971509.592999995</c:v>
                </c:pt>
                <c:pt idx="206">
                  <c:v>73946812.328999996</c:v>
                </c:pt>
                <c:pt idx="207">
                  <c:v>73503921.828500003</c:v>
                </c:pt>
                <c:pt idx="208">
                  <c:v>73659689.155499995</c:v>
                </c:pt>
                <c:pt idx="209">
                  <c:v>73442260.263500005</c:v>
                </c:pt>
                <c:pt idx="210">
                  <c:v>73129542.635000005</c:v>
                </c:pt>
                <c:pt idx="211">
                  <c:v>73092130.316</c:v>
                </c:pt>
                <c:pt idx="212">
                  <c:v>73176936.941499993</c:v>
                </c:pt>
                <c:pt idx="213">
                  <c:v>72576711.532499999</c:v>
                </c:pt>
                <c:pt idx="214">
                  <c:v>73035815.744499996</c:v>
                </c:pt>
                <c:pt idx="215">
                  <c:v>72389922.929499999</c:v>
                </c:pt>
                <c:pt idx="216">
                  <c:v>73367334.774499997</c:v>
                </c:pt>
                <c:pt idx="217">
                  <c:v>73704182.305999994</c:v>
                </c:pt>
                <c:pt idx="218">
                  <c:v>73751891.665000007</c:v>
                </c:pt>
                <c:pt idx="219">
                  <c:v>74194271.752000004</c:v>
                </c:pt>
                <c:pt idx="220">
                  <c:v>73401032.793500006</c:v>
                </c:pt>
                <c:pt idx="221">
                  <c:v>73556854.138500005</c:v>
                </c:pt>
                <c:pt idx="222">
                  <c:v>74132443.979499996</c:v>
                </c:pt>
                <c:pt idx="223">
                  <c:v>74004165.832499996</c:v>
                </c:pt>
                <c:pt idx="224">
                  <c:v>73501997.320500001</c:v>
                </c:pt>
                <c:pt idx="225">
                  <c:v>73859679.461500004</c:v>
                </c:pt>
                <c:pt idx="226">
                  <c:v>73217591.907499999</c:v>
                </c:pt>
                <c:pt idx="227">
                  <c:v>72498833.487499997</c:v>
                </c:pt>
                <c:pt idx="228">
                  <c:v>72666295.039499998</c:v>
                </c:pt>
                <c:pt idx="229">
                  <c:v>73111100.153500006</c:v>
                </c:pt>
                <c:pt idx="230">
                  <c:v>73164124.068499997</c:v>
                </c:pt>
                <c:pt idx="231">
                  <c:v>73240128.277500004</c:v>
                </c:pt>
                <c:pt idx="232">
                  <c:v>73215135.263500005</c:v>
                </c:pt>
                <c:pt idx="233">
                  <c:v>73307927.733500004</c:v>
                </c:pt>
                <c:pt idx="234">
                  <c:v>73976025.214499995</c:v>
                </c:pt>
                <c:pt idx="235">
                  <c:v>74619624.881500006</c:v>
                </c:pt>
                <c:pt idx="236">
                  <c:v>74106428.266499996</c:v>
                </c:pt>
                <c:pt idx="237">
                  <c:v>73896483.864500001</c:v>
                </c:pt>
                <c:pt idx="238">
                  <c:v>74013565.889500007</c:v>
                </c:pt>
                <c:pt idx="239">
                  <c:v>73751999.110499993</c:v>
                </c:pt>
                <c:pt idx="240">
                  <c:v>72956613.874500006</c:v>
                </c:pt>
                <c:pt idx="241">
                  <c:v>74466756.377000004</c:v>
                </c:pt>
                <c:pt idx="242">
                  <c:v>75054182.2755</c:v>
                </c:pt>
                <c:pt idx="243">
                  <c:v>75395792.673500001</c:v>
                </c:pt>
                <c:pt idx="244">
                  <c:v>74555194.169</c:v>
                </c:pt>
                <c:pt idx="245">
                  <c:v>75128575.285999998</c:v>
                </c:pt>
                <c:pt idx="246">
                  <c:v>74159269.151999995</c:v>
                </c:pt>
                <c:pt idx="247">
                  <c:v>73800676.092999995</c:v>
                </c:pt>
                <c:pt idx="248">
                  <c:v>73573273.043500006</c:v>
                </c:pt>
                <c:pt idx="249">
                  <c:v>73228910.047000006</c:v>
                </c:pt>
                <c:pt idx="250">
                  <c:v>72377952.108999997</c:v>
                </c:pt>
                <c:pt idx="251">
                  <c:v>72280271.340499997</c:v>
                </c:pt>
                <c:pt idx="252">
                  <c:v>72596589.578500003</c:v>
                </c:pt>
                <c:pt idx="253">
                  <c:v>72583886.730499998</c:v>
                </c:pt>
                <c:pt idx="254">
                  <c:v>73694936.357500002</c:v>
                </c:pt>
                <c:pt idx="255">
                  <c:v>74470459.214499995</c:v>
                </c:pt>
                <c:pt idx="256">
                  <c:v>73736698.552499995</c:v>
                </c:pt>
                <c:pt idx="257">
                  <c:v>73267881.900000006</c:v>
                </c:pt>
                <c:pt idx="258">
                  <c:v>74233681.170000002</c:v>
                </c:pt>
                <c:pt idx="259">
                  <c:v>74283517.683500007</c:v>
                </c:pt>
                <c:pt idx="260">
                  <c:v>74678293.225500003</c:v>
                </c:pt>
                <c:pt idx="261">
                  <c:v>75457113.298299998</c:v>
                </c:pt>
                <c:pt idx="262">
                  <c:v>74594634.225299999</c:v>
                </c:pt>
                <c:pt idx="263">
                  <c:v>74626571.853499994</c:v>
                </c:pt>
                <c:pt idx="264">
                  <c:v>74722114.976400003</c:v>
                </c:pt>
                <c:pt idx="265">
                  <c:v>74908127.462300003</c:v>
                </c:pt>
                <c:pt idx="266">
                  <c:v>75208332.527700007</c:v>
                </c:pt>
                <c:pt idx="267">
                  <c:v>76323361.888999999</c:v>
                </c:pt>
                <c:pt idx="268">
                  <c:v>76435790.028300002</c:v>
                </c:pt>
                <c:pt idx="269">
                  <c:v>76536936.746700004</c:v>
                </c:pt>
                <c:pt idx="270">
                  <c:v>76391227.928200006</c:v>
                </c:pt>
                <c:pt idx="271">
                  <c:v>75797754.852400005</c:v>
                </c:pt>
                <c:pt idx="272">
                  <c:v>76151689.257799998</c:v>
                </c:pt>
                <c:pt idx="273">
                  <c:v>77497589.417999998</c:v>
                </c:pt>
                <c:pt idx="274">
                  <c:v>79066709.028500006</c:v>
                </c:pt>
                <c:pt idx="275">
                  <c:v>78835446.884399995</c:v>
                </c:pt>
                <c:pt idx="276">
                  <c:v>79027986.983999997</c:v>
                </c:pt>
                <c:pt idx="277">
                  <c:v>79120839.416199997</c:v>
                </c:pt>
                <c:pt idx="278">
                  <c:v>79006093.082699999</c:v>
                </c:pt>
                <c:pt idx="279">
                  <c:v>79693914.790800005</c:v>
                </c:pt>
                <c:pt idx="280">
                  <c:v>81127265.861300007</c:v>
                </c:pt>
                <c:pt idx="281">
                  <c:v>81915600.195299998</c:v>
                </c:pt>
                <c:pt idx="282">
                  <c:v>81998126.676799998</c:v>
                </c:pt>
                <c:pt idx="283">
                  <c:v>83226379.335299999</c:v>
                </c:pt>
                <c:pt idx="284">
                  <c:v>84905111.840800002</c:v>
                </c:pt>
                <c:pt idx="285">
                  <c:v>86960927.160300002</c:v>
                </c:pt>
                <c:pt idx="286">
                  <c:v>86010552.849800006</c:v>
                </c:pt>
                <c:pt idx="287">
                  <c:v>85672177.856800005</c:v>
                </c:pt>
                <c:pt idx="288">
                  <c:v>85111363.889300004</c:v>
                </c:pt>
                <c:pt idx="289">
                  <c:v>84590698.421800002</c:v>
                </c:pt>
                <c:pt idx="290">
                  <c:v>84434452.866799995</c:v>
                </c:pt>
                <c:pt idx="291">
                  <c:v>86389987.393299997</c:v>
                </c:pt>
                <c:pt idx="292">
                  <c:v>88568250.000300005</c:v>
                </c:pt>
                <c:pt idx="293">
                  <c:v>89986810.143299997</c:v>
                </c:pt>
                <c:pt idx="294">
                  <c:v>89779404.477799997</c:v>
                </c:pt>
                <c:pt idx="295">
                  <c:v>88990611.173299998</c:v>
                </c:pt>
                <c:pt idx="296">
                  <c:v>89014210.804800004</c:v>
                </c:pt>
                <c:pt idx="297">
                  <c:v>87512216.714300007</c:v>
                </c:pt>
                <c:pt idx="298">
                  <c:v>88693548.406800002</c:v>
                </c:pt>
                <c:pt idx="299">
                  <c:v>87126526.600299999</c:v>
                </c:pt>
                <c:pt idx="300">
                  <c:v>87249522.436800003</c:v>
                </c:pt>
                <c:pt idx="301">
                  <c:v>86697665.887799993</c:v>
                </c:pt>
                <c:pt idx="302">
                  <c:v>87300952.527799994</c:v>
                </c:pt>
                <c:pt idx="303">
                  <c:v>89801319.989800006</c:v>
                </c:pt>
                <c:pt idx="304">
                  <c:v>89718897.312800005</c:v>
                </c:pt>
                <c:pt idx="305">
                  <c:v>88986002.610799998</c:v>
                </c:pt>
                <c:pt idx="306">
                  <c:v>89266527.299799994</c:v>
                </c:pt>
                <c:pt idx="307">
                  <c:v>89336810.414800003</c:v>
                </c:pt>
                <c:pt idx="308">
                  <c:v>91881509.727799997</c:v>
                </c:pt>
                <c:pt idx="309">
                  <c:v>94258339.547800004</c:v>
                </c:pt>
                <c:pt idx="310">
                  <c:v>95163336.671800002</c:v>
                </c:pt>
                <c:pt idx="311">
                  <c:v>94594419.864800006</c:v>
                </c:pt>
                <c:pt idx="312">
                  <c:v>92577159.358799994</c:v>
                </c:pt>
                <c:pt idx="313">
                  <c:v>95844721.127800003</c:v>
                </c:pt>
                <c:pt idx="314">
                  <c:v>97465113.076800004</c:v>
                </c:pt>
                <c:pt idx="315">
                  <c:v>100936719.26279999</c:v>
                </c:pt>
                <c:pt idx="316">
                  <c:v>104432256.29880001</c:v>
                </c:pt>
                <c:pt idx="317">
                  <c:v>103075808.72579999</c:v>
                </c:pt>
                <c:pt idx="318">
                  <c:v>105532893.0008</c:v>
                </c:pt>
                <c:pt idx="319">
                  <c:v>103353406.2898</c:v>
                </c:pt>
                <c:pt idx="320">
                  <c:v>100739979.99779999</c:v>
                </c:pt>
                <c:pt idx="321">
                  <c:v>100358158.9668</c:v>
                </c:pt>
                <c:pt idx="322">
                  <c:v>103023008.3678</c:v>
                </c:pt>
                <c:pt idx="323">
                  <c:v>100229242.49779999</c:v>
                </c:pt>
                <c:pt idx="324">
                  <c:v>98754133.706799999</c:v>
                </c:pt>
                <c:pt idx="325">
                  <c:v>96428690.929800004</c:v>
                </c:pt>
                <c:pt idx="326">
                  <c:v>95620898.303800002</c:v>
                </c:pt>
                <c:pt idx="327">
                  <c:v>91368657.470799997</c:v>
                </c:pt>
                <c:pt idx="328">
                  <c:v>91535323.602799997</c:v>
                </c:pt>
                <c:pt idx="329">
                  <c:v>91986965.359799996</c:v>
                </c:pt>
                <c:pt idx="330">
                  <c:v>91097117.409799993</c:v>
                </c:pt>
                <c:pt idx="331">
                  <c:v>88679384.612800002</c:v>
                </c:pt>
                <c:pt idx="332">
                  <c:v>89914035.0088</c:v>
                </c:pt>
                <c:pt idx="333">
                  <c:v>93073758.601799995</c:v>
                </c:pt>
                <c:pt idx="334">
                  <c:v>91533161.684799999</c:v>
                </c:pt>
                <c:pt idx="335">
                  <c:v>91740886.435800001</c:v>
                </c:pt>
                <c:pt idx="336">
                  <c:v>93083283.489800006</c:v>
                </c:pt>
                <c:pt idx="337">
                  <c:v>88717871.476799995</c:v>
                </c:pt>
                <c:pt idx="338">
                  <c:v>87241280.287799999</c:v>
                </c:pt>
                <c:pt idx="339">
                  <c:v>86258174.558799997</c:v>
                </c:pt>
                <c:pt idx="340">
                  <c:v>88925858.144800007</c:v>
                </c:pt>
                <c:pt idx="341">
                  <c:v>89283657.115799993</c:v>
                </c:pt>
                <c:pt idx="342">
                  <c:v>91560823.629299998</c:v>
                </c:pt>
                <c:pt idx="343">
                  <c:v>90806541.898300007</c:v>
                </c:pt>
                <c:pt idx="344">
                  <c:v>90602290.953799993</c:v>
                </c:pt>
                <c:pt idx="345">
                  <c:v>91535905.026800007</c:v>
                </c:pt>
                <c:pt idx="346">
                  <c:v>92362096.707300007</c:v>
                </c:pt>
                <c:pt idx="347">
                  <c:v>93625938.981800005</c:v>
                </c:pt>
                <c:pt idx="348">
                  <c:v>94017691.610300004</c:v>
                </c:pt>
                <c:pt idx="349">
                  <c:v>94076695.498300001</c:v>
                </c:pt>
                <c:pt idx="350">
                  <c:v>96751560.528799996</c:v>
                </c:pt>
                <c:pt idx="351">
                  <c:v>95741192.341299996</c:v>
                </c:pt>
                <c:pt idx="352">
                  <c:v>95556329.959299996</c:v>
                </c:pt>
                <c:pt idx="353">
                  <c:v>94576436.418300003</c:v>
                </c:pt>
                <c:pt idx="354">
                  <c:v>95393522.845300004</c:v>
                </c:pt>
                <c:pt idx="355">
                  <c:v>95962737.969300002</c:v>
                </c:pt>
                <c:pt idx="356">
                  <c:v>94799673.5713</c:v>
                </c:pt>
                <c:pt idx="357">
                  <c:v>95340796.727799997</c:v>
                </c:pt>
                <c:pt idx="358">
                  <c:v>94462962.883300006</c:v>
                </c:pt>
                <c:pt idx="359">
                  <c:v>93879204.972800002</c:v>
                </c:pt>
                <c:pt idx="360">
                  <c:v>95812930.460800007</c:v>
                </c:pt>
                <c:pt idx="361">
                  <c:v>97721849.299799994</c:v>
                </c:pt>
                <c:pt idx="362">
                  <c:v>97183500.125300005</c:v>
                </c:pt>
                <c:pt idx="363">
                  <c:v>98444858.567300007</c:v>
                </c:pt>
                <c:pt idx="364">
                  <c:v>99635712.4868</c:v>
                </c:pt>
                <c:pt idx="365">
                  <c:v>100966930.5663</c:v>
                </c:pt>
                <c:pt idx="366">
                  <c:v>100298212.7438</c:v>
                </c:pt>
                <c:pt idx="367">
                  <c:v>98931996.872299999</c:v>
                </c:pt>
                <c:pt idx="368">
                  <c:v>97910774.922800004</c:v>
                </c:pt>
                <c:pt idx="369">
                  <c:v>95439802.963300005</c:v>
                </c:pt>
                <c:pt idx="370">
                  <c:v>96718775.570299998</c:v>
                </c:pt>
                <c:pt idx="371">
                  <c:v>98481893.985300004</c:v>
                </c:pt>
                <c:pt idx="372">
                  <c:v>99057685.028300002</c:v>
                </c:pt>
                <c:pt idx="373">
                  <c:v>99623440.157299995</c:v>
                </c:pt>
                <c:pt idx="374">
                  <c:v>98570479.206300005</c:v>
                </c:pt>
                <c:pt idx="375">
                  <c:v>97287489.537799999</c:v>
                </c:pt>
                <c:pt idx="376">
                  <c:v>97109119.356800005</c:v>
                </c:pt>
                <c:pt idx="377">
                  <c:v>95957137.555299997</c:v>
                </c:pt>
                <c:pt idx="378">
                  <c:v>97003205.625300005</c:v>
                </c:pt>
                <c:pt idx="379">
                  <c:v>95677582.073799998</c:v>
                </c:pt>
                <c:pt idx="380">
                  <c:v>95341761.231800005</c:v>
                </c:pt>
                <c:pt idx="381">
                  <c:v>95555703.974900007</c:v>
                </c:pt>
                <c:pt idx="382">
                  <c:v>96809394.228699997</c:v>
                </c:pt>
                <c:pt idx="383">
                  <c:v>97920937.779599994</c:v>
                </c:pt>
                <c:pt idx="384">
                  <c:v>96216612.656499997</c:v>
                </c:pt>
                <c:pt idx="385">
                  <c:v>98517401.782499999</c:v>
                </c:pt>
                <c:pt idx="386">
                  <c:v>99295908.105900005</c:v>
                </c:pt>
                <c:pt idx="387">
                  <c:v>99453469.056799993</c:v>
                </c:pt>
                <c:pt idx="388">
                  <c:v>98297972.197600007</c:v>
                </c:pt>
                <c:pt idx="389">
                  <c:v>100520410.9594</c:v>
                </c:pt>
                <c:pt idx="390">
                  <c:v>101118767.9685</c:v>
                </c:pt>
                <c:pt idx="391">
                  <c:v>101141068.34819999</c:v>
                </c:pt>
                <c:pt idx="392">
                  <c:v>101488556.807</c:v>
                </c:pt>
                <c:pt idx="393">
                  <c:v>100613693.52680001</c:v>
                </c:pt>
                <c:pt idx="394">
                  <c:v>100345883.5521</c:v>
                </c:pt>
                <c:pt idx="395">
                  <c:v>98628030.470699996</c:v>
                </c:pt>
                <c:pt idx="396">
                  <c:v>100333796.9508</c:v>
                </c:pt>
                <c:pt idx="397">
                  <c:v>99820579.169499993</c:v>
                </c:pt>
                <c:pt idx="398">
                  <c:v>100531800.8286</c:v>
                </c:pt>
                <c:pt idx="399">
                  <c:v>100768608.1258</c:v>
                </c:pt>
                <c:pt idx="400">
                  <c:v>100002695.5925</c:v>
                </c:pt>
                <c:pt idx="401">
                  <c:v>101283600.8135</c:v>
                </c:pt>
                <c:pt idx="402">
                  <c:v>101061910.302</c:v>
                </c:pt>
                <c:pt idx="403">
                  <c:v>100552453.079</c:v>
                </c:pt>
                <c:pt idx="404">
                  <c:v>99721814.886999995</c:v>
                </c:pt>
                <c:pt idx="405">
                  <c:v>98571413.892000005</c:v>
                </c:pt>
                <c:pt idx="406">
                  <c:v>97064579.826000005</c:v>
                </c:pt>
                <c:pt idx="407">
                  <c:v>95839628.456499994</c:v>
                </c:pt>
                <c:pt idx="408">
                  <c:v>96428843.261999995</c:v>
                </c:pt>
                <c:pt idx="409">
                  <c:v>97536417.031499997</c:v>
                </c:pt>
                <c:pt idx="410">
                  <c:v>98849755.158000007</c:v>
                </c:pt>
                <c:pt idx="411">
                  <c:v>99037083.863000005</c:v>
                </c:pt>
                <c:pt idx="412">
                  <c:v>95999185.589499995</c:v>
                </c:pt>
                <c:pt idx="413">
                  <c:v>96800817.422999993</c:v>
                </c:pt>
                <c:pt idx="414">
                  <c:v>96909203.859500006</c:v>
                </c:pt>
                <c:pt idx="415">
                  <c:v>94490520.796499997</c:v>
                </c:pt>
                <c:pt idx="416">
                  <c:v>94305913.380999997</c:v>
                </c:pt>
                <c:pt idx="417">
                  <c:v>93710144.958499998</c:v>
                </c:pt>
                <c:pt idx="418">
                  <c:v>94333144.580500007</c:v>
                </c:pt>
                <c:pt idx="419">
                  <c:v>96594506.117500007</c:v>
                </c:pt>
                <c:pt idx="420">
                  <c:v>97308460.490500003</c:v>
                </c:pt>
                <c:pt idx="421">
                  <c:v>97432772.382499993</c:v>
                </c:pt>
                <c:pt idx="422">
                  <c:v>98397974.536500007</c:v>
                </c:pt>
                <c:pt idx="423">
                  <c:v>100478753.7745</c:v>
                </c:pt>
                <c:pt idx="424">
                  <c:v>99999003.157000005</c:v>
                </c:pt>
                <c:pt idx="425">
                  <c:v>100223749.26100001</c:v>
                </c:pt>
                <c:pt idx="426">
                  <c:v>100677022.84999999</c:v>
                </c:pt>
                <c:pt idx="427">
                  <c:v>101157848.7615</c:v>
                </c:pt>
                <c:pt idx="428">
                  <c:v>101875783.7</c:v>
                </c:pt>
                <c:pt idx="429">
                  <c:v>103695148.27599999</c:v>
                </c:pt>
                <c:pt idx="430">
                  <c:v>104930163.663</c:v>
                </c:pt>
                <c:pt idx="431">
                  <c:v>105673260.7175</c:v>
                </c:pt>
                <c:pt idx="432">
                  <c:v>107245753.56999999</c:v>
                </c:pt>
                <c:pt idx="433">
                  <c:v>110282087.3955</c:v>
                </c:pt>
                <c:pt idx="434">
                  <c:v>110751178.48450001</c:v>
                </c:pt>
                <c:pt idx="435">
                  <c:v>111830791.0105</c:v>
                </c:pt>
                <c:pt idx="436">
                  <c:v>111630609.91850001</c:v>
                </c:pt>
                <c:pt idx="437">
                  <c:v>111134796.9385</c:v>
                </c:pt>
                <c:pt idx="438">
                  <c:v>113299576.25049999</c:v>
                </c:pt>
                <c:pt idx="439">
                  <c:v>116049871.1805</c:v>
                </c:pt>
                <c:pt idx="440">
                  <c:v>116038843.729</c:v>
                </c:pt>
                <c:pt idx="441">
                  <c:v>114524948.19499999</c:v>
                </c:pt>
                <c:pt idx="442">
                  <c:v>118413381.86750001</c:v>
                </c:pt>
                <c:pt idx="443">
                  <c:v>121043055.075</c:v>
                </c:pt>
                <c:pt idx="444">
                  <c:v>120218955.307</c:v>
                </c:pt>
                <c:pt idx="445">
                  <c:v>119379665.777</c:v>
                </c:pt>
                <c:pt idx="446">
                  <c:v>120991910.84299999</c:v>
                </c:pt>
                <c:pt idx="447">
                  <c:v>121836074.23549999</c:v>
                </c:pt>
                <c:pt idx="448">
                  <c:v>125134644.713</c:v>
                </c:pt>
                <c:pt idx="449">
                  <c:v>124553633.251</c:v>
                </c:pt>
                <c:pt idx="450">
                  <c:v>130035630.06200001</c:v>
                </c:pt>
                <c:pt idx="451">
                  <c:v>128381102.30500001</c:v>
                </c:pt>
                <c:pt idx="452">
                  <c:v>131337891.7375</c:v>
                </c:pt>
                <c:pt idx="453">
                  <c:v>130588668.13249999</c:v>
                </c:pt>
                <c:pt idx="454">
                  <c:v>125804270.4525</c:v>
                </c:pt>
                <c:pt idx="455">
                  <c:v>128533253.3435</c:v>
                </c:pt>
                <c:pt idx="456">
                  <c:v>128252248.6155</c:v>
                </c:pt>
                <c:pt idx="457">
                  <c:v>125442102.24699999</c:v>
                </c:pt>
                <c:pt idx="458">
                  <c:v>126898804.375</c:v>
                </c:pt>
                <c:pt idx="459">
                  <c:v>131567030.713</c:v>
                </c:pt>
                <c:pt idx="460">
                  <c:v>130154613.436</c:v>
                </c:pt>
                <c:pt idx="461">
                  <c:v>130735320.03200001</c:v>
                </c:pt>
                <c:pt idx="462">
                  <c:v>134548422.51199999</c:v>
                </c:pt>
                <c:pt idx="463">
                  <c:v>137877852.956</c:v>
                </c:pt>
                <c:pt idx="464">
                  <c:v>129809701.46799999</c:v>
                </c:pt>
                <c:pt idx="465">
                  <c:v>126165299.296</c:v>
                </c:pt>
                <c:pt idx="466">
                  <c:v>131009802.84</c:v>
                </c:pt>
                <c:pt idx="467">
                  <c:v>128970798.758</c:v>
                </c:pt>
                <c:pt idx="468">
                  <c:v>132417878.34</c:v>
                </c:pt>
                <c:pt idx="469">
                  <c:v>132564850.742</c:v>
                </c:pt>
                <c:pt idx="470">
                  <c:v>138298904.708</c:v>
                </c:pt>
                <c:pt idx="471">
                  <c:v>136440747.84999999</c:v>
                </c:pt>
                <c:pt idx="472">
                  <c:v>135012554.18000001</c:v>
                </c:pt>
                <c:pt idx="473">
                  <c:v>135644146.52399999</c:v>
                </c:pt>
                <c:pt idx="474">
                  <c:v>137763286.60800001</c:v>
                </c:pt>
                <c:pt idx="475">
                  <c:v>135242249.22</c:v>
                </c:pt>
                <c:pt idx="476">
                  <c:v>136355844.50799999</c:v>
                </c:pt>
                <c:pt idx="477">
                  <c:v>133228554.208</c:v>
                </c:pt>
                <c:pt idx="478">
                  <c:v>130796833.98999999</c:v>
                </c:pt>
                <c:pt idx="479">
                  <c:v>131065129.20999999</c:v>
                </c:pt>
                <c:pt idx="480">
                  <c:v>131719904.046</c:v>
                </c:pt>
                <c:pt idx="481">
                  <c:v>127365426.12549999</c:v>
                </c:pt>
                <c:pt idx="482">
                  <c:v>127755966.2525</c:v>
                </c:pt>
                <c:pt idx="483">
                  <c:v>126288240.053</c:v>
                </c:pt>
                <c:pt idx="484">
                  <c:v>129531218.307</c:v>
                </c:pt>
                <c:pt idx="485">
                  <c:v>131301638.65899999</c:v>
                </c:pt>
                <c:pt idx="486">
                  <c:v>132433155.001</c:v>
                </c:pt>
                <c:pt idx="487">
                  <c:v>130585742.07449999</c:v>
                </c:pt>
                <c:pt idx="488">
                  <c:v>129459387.5385</c:v>
                </c:pt>
                <c:pt idx="489">
                  <c:v>129251480.4685</c:v>
                </c:pt>
                <c:pt idx="490">
                  <c:v>128919592.6085</c:v>
                </c:pt>
                <c:pt idx="491">
                  <c:v>128149556.10250001</c:v>
                </c:pt>
                <c:pt idx="492">
                  <c:v>132347892.619</c:v>
                </c:pt>
                <c:pt idx="493">
                  <c:v>132770529.3045</c:v>
                </c:pt>
                <c:pt idx="494">
                  <c:v>133786601.24250001</c:v>
                </c:pt>
                <c:pt idx="495">
                  <c:v>135338896.29499999</c:v>
                </c:pt>
                <c:pt idx="496">
                  <c:v>136172661.82749999</c:v>
                </c:pt>
                <c:pt idx="497">
                  <c:v>140706699.9395</c:v>
                </c:pt>
                <c:pt idx="498">
                  <c:v>138356442.62599999</c:v>
                </c:pt>
                <c:pt idx="499">
                  <c:v>138660040.0855</c:v>
                </c:pt>
                <c:pt idx="500">
                  <c:v>137738090.48050001</c:v>
                </c:pt>
                <c:pt idx="501">
                  <c:v>134685868.38550001</c:v>
                </c:pt>
                <c:pt idx="502">
                  <c:v>135359627.52450001</c:v>
                </c:pt>
                <c:pt idx="503">
                  <c:v>137817262.4725</c:v>
                </c:pt>
                <c:pt idx="504">
                  <c:v>138650045.7015</c:v>
                </c:pt>
                <c:pt idx="505">
                  <c:v>140946476.24450001</c:v>
                </c:pt>
                <c:pt idx="506">
                  <c:v>137873564.9445</c:v>
                </c:pt>
                <c:pt idx="507">
                  <c:v>138240368.13249999</c:v>
                </c:pt>
                <c:pt idx="508">
                  <c:v>139405826.68650001</c:v>
                </c:pt>
                <c:pt idx="509">
                  <c:v>140668091.83649999</c:v>
                </c:pt>
                <c:pt idx="510">
                  <c:v>139874545.65849999</c:v>
                </c:pt>
                <c:pt idx="511">
                  <c:v>143717734.7895</c:v>
                </c:pt>
                <c:pt idx="512">
                  <c:v>147648088.8215</c:v>
                </c:pt>
                <c:pt idx="513">
                  <c:v>147652291.64050001</c:v>
                </c:pt>
                <c:pt idx="514">
                  <c:v>144015830.7915</c:v>
                </c:pt>
                <c:pt idx="515">
                  <c:v>141364428.0575</c:v>
                </c:pt>
                <c:pt idx="516">
                  <c:v>141854066.25350001</c:v>
                </c:pt>
                <c:pt idx="517">
                  <c:v>142698165.41049999</c:v>
                </c:pt>
                <c:pt idx="518">
                  <c:v>141226877.50850001</c:v>
                </c:pt>
                <c:pt idx="519">
                  <c:v>141275126.89050001</c:v>
                </c:pt>
                <c:pt idx="520">
                  <c:v>137786090.63350001</c:v>
                </c:pt>
                <c:pt idx="521">
                  <c:v>138723676.26949999</c:v>
                </c:pt>
                <c:pt idx="522">
                  <c:v>140857376.50150001</c:v>
                </c:pt>
                <c:pt idx="523">
                  <c:v>137976637.53549999</c:v>
                </c:pt>
                <c:pt idx="524">
                  <c:v>140563066.54949999</c:v>
                </c:pt>
                <c:pt idx="525">
                  <c:v>139906524.7015</c:v>
                </c:pt>
                <c:pt idx="526">
                  <c:v>139422324.30149999</c:v>
                </c:pt>
                <c:pt idx="527">
                  <c:v>137044303.13150001</c:v>
                </c:pt>
                <c:pt idx="528">
                  <c:v>137576576.01949999</c:v>
                </c:pt>
                <c:pt idx="529">
                  <c:v>135058376.17550001</c:v>
                </c:pt>
                <c:pt idx="530">
                  <c:v>133172943.3475</c:v>
                </c:pt>
                <c:pt idx="531">
                  <c:v>133000496.6055</c:v>
                </c:pt>
                <c:pt idx="532">
                  <c:v>136411868.06150001</c:v>
                </c:pt>
                <c:pt idx="533">
                  <c:v>135272101.11950001</c:v>
                </c:pt>
                <c:pt idx="534">
                  <c:v>137706919.70950001</c:v>
                </c:pt>
                <c:pt idx="535">
                  <c:v>137866485.93149999</c:v>
                </c:pt>
                <c:pt idx="536">
                  <c:v>136560002.7175</c:v>
                </c:pt>
                <c:pt idx="537">
                  <c:v>136632074.86750001</c:v>
                </c:pt>
                <c:pt idx="538">
                  <c:v>135258396.2315</c:v>
                </c:pt>
                <c:pt idx="539">
                  <c:v>131906695.41150001</c:v>
                </c:pt>
                <c:pt idx="540">
                  <c:v>132572937.2615</c:v>
                </c:pt>
                <c:pt idx="541">
                  <c:v>132600177.2185</c:v>
                </c:pt>
                <c:pt idx="542">
                  <c:v>129971234.15099999</c:v>
                </c:pt>
                <c:pt idx="543">
                  <c:v>130310095.418</c:v>
                </c:pt>
                <c:pt idx="544">
                  <c:v>132788093.02599999</c:v>
                </c:pt>
                <c:pt idx="545">
                  <c:v>131544413.793</c:v>
                </c:pt>
                <c:pt idx="546">
                  <c:v>131235064.32250001</c:v>
                </c:pt>
                <c:pt idx="547">
                  <c:v>134890729.62850001</c:v>
                </c:pt>
                <c:pt idx="548">
                  <c:v>135019465.40849999</c:v>
                </c:pt>
                <c:pt idx="549">
                  <c:v>129569343.492</c:v>
                </c:pt>
                <c:pt idx="550">
                  <c:v>127749838.17200001</c:v>
                </c:pt>
                <c:pt idx="551">
                  <c:v>125771901.751</c:v>
                </c:pt>
                <c:pt idx="552">
                  <c:v>120869147.869</c:v>
                </c:pt>
                <c:pt idx="553">
                  <c:v>121880108.403</c:v>
                </c:pt>
                <c:pt idx="554">
                  <c:v>120018932.5455</c:v>
                </c:pt>
                <c:pt idx="555">
                  <c:v>119623399.34649999</c:v>
                </c:pt>
                <c:pt idx="556">
                  <c:v>116743002.745</c:v>
                </c:pt>
                <c:pt idx="557">
                  <c:v>116819053.4955</c:v>
                </c:pt>
                <c:pt idx="558">
                  <c:v>119161967.2975</c:v>
                </c:pt>
                <c:pt idx="559">
                  <c:v>121576788.774</c:v>
                </c:pt>
                <c:pt idx="560">
                  <c:v>119530861.64300001</c:v>
                </c:pt>
                <c:pt idx="561">
                  <c:v>119345326.767</c:v>
                </c:pt>
                <c:pt idx="562">
                  <c:v>118569874.081</c:v>
                </c:pt>
                <c:pt idx="563">
                  <c:v>118611667.785</c:v>
                </c:pt>
                <c:pt idx="564">
                  <c:v>118247553.78300001</c:v>
                </c:pt>
                <c:pt idx="565">
                  <c:v>118379738.1945</c:v>
                </c:pt>
                <c:pt idx="566">
                  <c:v>118685604.03</c:v>
                </c:pt>
                <c:pt idx="567">
                  <c:v>117673242.392</c:v>
                </c:pt>
                <c:pt idx="568">
                  <c:v>117096703.002</c:v>
                </c:pt>
                <c:pt idx="569">
                  <c:v>116618672.24349999</c:v>
                </c:pt>
                <c:pt idx="570">
                  <c:v>116664773.85600001</c:v>
                </c:pt>
                <c:pt idx="571">
                  <c:v>116445460.8775</c:v>
                </c:pt>
                <c:pt idx="572">
                  <c:v>117337054.85950001</c:v>
                </c:pt>
                <c:pt idx="573">
                  <c:v>116894899.51450001</c:v>
                </c:pt>
                <c:pt idx="574">
                  <c:v>117671997.51100001</c:v>
                </c:pt>
                <c:pt idx="575">
                  <c:v>117728153.7685</c:v>
                </c:pt>
                <c:pt idx="576">
                  <c:v>117795828.103</c:v>
                </c:pt>
                <c:pt idx="577">
                  <c:v>117768734.3265</c:v>
                </c:pt>
                <c:pt idx="578">
                  <c:v>118455901.197</c:v>
                </c:pt>
                <c:pt idx="579">
                  <c:v>118478113.47149999</c:v>
                </c:pt>
                <c:pt idx="580">
                  <c:v>118634208.208</c:v>
                </c:pt>
                <c:pt idx="581">
                  <c:v>117748504.389</c:v>
                </c:pt>
                <c:pt idx="582">
                  <c:v>117477199.54449999</c:v>
                </c:pt>
                <c:pt idx="583">
                  <c:v>117047760.559</c:v>
                </c:pt>
                <c:pt idx="584">
                  <c:v>114108463.81649999</c:v>
                </c:pt>
                <c:pt idx="585">
                  <c:v>114495859.5645</c:v>
                </c:pt>
                <c:pt idx="586">
                  <c:v>113617165.079</c:v>
                </c:pt>
                <c:pt idx="587">
                  <c:v>113363794.30249999</c:v>
                </c:pt>
                <c:pt idx="588">
                  <c:v>113511995.0925</c:v>
                </c:pt>
                <c:pt idx="589">
                  <c:v>113357737.476</c:v>
                </c:pt>
                <c:pt idx="590">
                  <c:v>113521212.645</c:v>
                </c:pt>
                <c:pt idx="591">
                  <c:v>114334771.69050001</c:v>
                </c:pt>
                <c:pt idx="592">
                  <c:v>115731050.0915</c:v>
                </c:pt>
                <c:pt idx="593">
                  <c:v>114449495.161</c:v>
                </c:pt>
                <c:pt idx="594">
                  <c:v>115564532.7835</c:v>
                </c:pt>
                <c:pt idx="595">
                  <c:v>115370011.54700001</c:v>
                </c:pt>
                <c:pt idx="596">
                  <c:v>115903464.64749999</c:v>
                </c:pt>
                <c:pt idx="597">
                  <c:v>116019011.381</c:v>
                </c:pt>
                <c:pt idx="598">
                  <c:v>115241920.867</c:v>
                </c:pt>
                <c:pt idx="599">
                  <c:v>114931699.193</c:v>
                </c:pt>
                <c:pt idx="600">
                  <c:v>113947164.18700001</c:v>
                </c:pt>
                <c:pt idx="601">
                  <c:v>114290595.31200001</c:v>
                </c:pt>
                <c:pt idx="602">
                  <c:v>114832304.3705</c:v>
                </c:pt>
                <c:pt idx="603">
                  <c:v>116320441.6705</c:v>
                </c:pt>
                <c:pt idx="604">
                  <c:v>116773621.596</c:v>
                </c:pt>
                <c:pt idx="605">
                  <c:v>118979135.022</c:v>
                </c:pt>
                <c:pt idx="606">
                  <c:v>119402113.64749999</c:v>
                </c:pt>
                <c:pt idx="607">
                  <c:v>120810051.229</c:v>
                </c:pt>
                <c:pt idx="608">
                  <c:v>118216948.16249999</c:v>
                </c:pt>
                <c:pt idx="609">
                  <c:v>119229932.51549999</c:v>
                </c:pt>
                <c:pt idx="610">
                  <c:v>120718706.947</c:v>
                </c:pt>
                <c:pt idx="611">
                  <c:v>121446386.33149999</c:v>
                </c:pt>
                <c:pt idx="612">
                  <c:v>121084225.8695</c:v>
                </c:pt>
                <c:pt idx="613">
                  <c:v>123421541.3915</c:v>
                </c:pt>
                <c:pt idx="614">
                  <c:v>122379216.04350001</c:v>
                </c:pt>
                <c:pt idx="615">
                  <c:v>122995620.3935</c:v>
                </c:pt>
                <c:pt idx="616">
                  <c:v>122022893.44850001</c:v>
                </c:pt>
                <c:pt idx="617">
                  <c:v>123834629.06649999</c:v>
                </c:pt>
                <c:pt idx="618">
                  <c:v>124028408.1445</c:v>
                </c:pt>
                <c:pt idx="619">
                  <c:v>126249481.2965</c:v>
                </c:pt>
                <c:pt idx="620">
                  <c:v>124776225.978</c:v>
                </c:pt>
                <c:pt idx="621">
                  <c:v>125891320.46250001</c:v>
                </c:pt>
                <c:pt idx="622">
                  <c:v>124619671.34</c:v>
                </c:pt>
                <c:pt idx="623">
                  <c:v>126512807.57350001</c:v>
                </c:pt>
                <c:pt idx="624">
                  <c:v>126283665.616</c:v>
                </c:pt>
                <c:pt idx="625">
                  <c:v>127377838.662</c:v>
                </c:pt>
                <c:pt idx="626">
                  <c:v>126873107.74250001</c:v>
                </c:pt>
                <c:pt idx="627">
                  <c:v>132111200.3545</c:v>
                </c:pt>
                <c:pt idx="628">
                  <c:v>131117285</c:v>
                </c:pt>
                <c:pt idx="629">
                  <c:v>132644514.2965</c:v>
                </c:pt>
                <c:pt idx="630">
                  <c:v>132138688.345</c:v>
                </c:pt>
                <c:pt idx="631">
                  <c:v>133960121.71250001</c:v>
                </c:pt>
                <c:pt idx="632">
                  <c:v>136167943.37799999</c:v>
                </c:pt>
                <c:pt idx="633">
                  <c:v>136843976.89050001</c:v>
                </c:pt>
                <c:pt idx="634">
                  <c:v>140758136.662</c:v>
                </c:pt>
                <c:pt idx="635">
                  <c:v>140430502.69850001</c:v>
                </c:pt>
                <c:pt idx="636">
                  <c:v>137439868.17699999</c:v>
                </c:pt>
                <c:pt idx="637">
                  <c:v>135523658.2615</c:v>
                </c:pt>
                <c:pt idx="638">
                  <c:v>135418985.5235</c:v>
                </c:pt>
                <c:pt idx="639">
                  <c:v>135553257.3405</c:v>
                </c:pt>
                <c:pt idx="640">
                  <c:v>141723826.09999999</c:v>
                </c:pt>
                <c:pt idx="641">
                  <c:v>143967215.961</c:v>
                </c:pt>
                <c:pt idx="642">
                  <c:v>147016957.9285</c:v>
                </c:pt>
                <c:pt idx="643">
                  <c:v>148640251.1205</c:v>
                </c:pt>
                <c:pt idx="644">
                  <c:v>143813989.10749999</c:v>
                </c:pt>
                <c:pt idx="645">
                  <c:v>145358997.7035</c:v>
                </c:pt>
                <c:pt idx="646">
                  <c:v>147633792.68599999</c:v>
                </c:pt>
                <c:pt idx="647">
                  <c:v>146527627.46200001</c:v>
                </c:pt>
                <c:pt idx="648">
                  <c:v>142633583.428</c:v>
                </c:pt>
                <c:pt idx="649">
                  <c:v>141847080.91049999</c:v>
                </c:pt>
                <c:pt idx="650">
                  <c:v>142607240.59299999</c:v>
                </c:pt>
                <c:pt idx="651">
                  <c:v>144943624.623</c:v>
                </c:pt>
                <c:pt idx="652">
                  <c:v>142535172.111</c:v>
                </c:pt>
                <c:pt idx="653">
                  <c:v>144226072.48249999</c:v>
                </c:pt>
                <c:pt idx="654">
                  <c:v>142216472.90599999</c:v>
                </c:pt>
                <c:pt idx="655">
                  <c:v>141770390.4585</c:v>
                </c:pt>
                <c:pt idx="656">
                  <c:v>140919925.24149999</c:v>
                </c:pt>
                <c:pt idx="657">
                  <c:v>141799516.01100001</c:v>
                </c:pt>
                <c:pt idx="658">
                  <c:v>143129435.47749999</c:v>
                </c:pt>
                <c:pt idx="659">
                  <c:v>140466941.965</c:v>
                </c:pt>
                <c:pt idx="660">
                  <c:v>138173439.171</c:v>
                </c:pt>
                <c:pt idx="661">
                  <c:v>135455628.86950001</c:v>
                </c:pt>
                <c:pt idx="662">
                  <c:v>134198356.2085</c:v>
                </c:pt>
                <c:pt idx="663">
                  <c:v>132916072.913</c:v>
                </c:pt>
                <c:pt idx="664">
                  <c:v>134844233.7155</c:v>
                </c:pt>
                <c:pt idx="665">
                  <c:v>130615706.90350001</c:v>
                </c:pt>
                <c:pt idx="666">
                  <c:v>127778988.675</c:v>
                </c:pt>
                <c:pt idx="667">
                  <c:v>128194181.778</c:v>
                </c:pt>
                <c:pt idx="668">
                  <c:v>128584788.119</c:v>
                </c:pt>
                <c:pt idx="669">
                  <c:v>129324338.469</c:v>
                </c:pt>
                <c:pt idx="670">
                  <c:v>125701899.612</c:v>
                </c:pt>
                <c:pt idx="671">
                  <c:v>127877662.7325</c:v>
                </c:pt>
                <c:pt idx="672">
                  <c:v>128354209.43000001</c:v>
                </c:pt>
                <c:pt idx="673">
                  <c:v>125433810.655</c:v>
                </c:pt>
                <c:pt idx="674">
                  <c:v>124318948.32099999</c:v>
                </c:pt>
                <c:pt idx="675">
                  <c:v>126956159.7765</c:v>
                </c:pt>
                <c:pt idx="676">
                  <c:v>130296792.755</c:v>
                </c:pt>
                <c:pt idx="677">
                  <c:v>130733915.72149999</c:v>
                </c:pt>
                <c:pt idx="678">
                  <c:v>128947949.2535</c:v>
                </c:pt>
                <c:pt idx="679">
                  <c:v>128416610.8705</c:v>
                </c:pt>
                <c:pt idx="680">
                  <c:v>125997478.8</c:v>
                </c:pt>
                <c:pt idx="681">
                  <c:v>127493357.28300001</c:v>
                </c:pt>
                <c:pt idx="682">
                  <c:v>126534737.8715</c:v>
                </c:pt>
                <c:pt idx="683">
                  <c:v>127315342.02</c:v>
                </c:pt>
                <c:pt idx="684">
                  <c:v>126717032.7315</c:v>
                </c:pt>
                <c:pt idx="685">
                  <c:v>126486551.06550001</c:v>
                </c:pt>
                <c:pt idx="686">
                  <c:v>124799003.00749999</c:v>
                </c:pt>
                <c:pt idx="687">
                  <c:v>124334058.198</c:v>
                </c:pt>
                <c:pt idx="688">
                  <c:v>124965232.79449999</c:v>
                </c:pt>
                <c:pt idx="689">
                  <c:v>126072038.1375</c:v>
                </c:pt>
                <c:pt idx="690">
                  <c:v>126676819.09299999</c:v>
                </c:pt>
                <c:pt idx="691">
                  <c:v>126407599.2625</c:v>
                </c:pt>
                <c:pt idx="692">
                  <c:v>126966789.8515</c:v>
                </c:pt>
                <c:pt idx="693">
                  <c:v>127466311.3125</c:v>
                </c:pt>
                <c:pt idx="694">
                  <c:v>126576573.60950001</c:v>
                </c:pt>
                <c:pt idx="695">
                  <c:v>126921163.8855</c:v>
                </c:pt>
                <c:pt idx="696">
                  <c:v>126632745.087</c:v>
                </c:pt>
                <c:pt idx="697">
                  <c:v>127278322.11399999</c:v>
                </c:pt>
                <c:pt idx="698">
                  <c:v>126679620.964</c:v>
                </c:pt>
                <c:pt idx="699">
                  <c:v>125075521.495</c:v>
                </c:pt>
                <c:pt idx="700">
                  <c:v>125169727.586</c:v>
                </c:pt>
                <c:pt idx="701">
                  <c:v>124939638.21259999</c:v>
                </c:pt>
                <c:pt idx="702">
                  <c:v>125650797.29809999</c:v>
                </c:pt>
                <c:pt idx="703">
                  <c:v>125979213.3089</c:v>
                </c:pt>
                <c:pt idx="704">
                  <c:v>126174200.3417</c:v>
                </c:pt>
                <c:pt idx="705">
                  <c:v>126021976.75300001</c:v>
                </c:pt>
                <c:pt idx="706">
                  <c:v>126756053.80050001</c:v>
                </c:pt>
                <c:pt idx="707">
                  <c:v>125864298.32780001</c:v>
                </c:pt>
                <c:pt idx="708">
                  <c:v>125849166.5597</c:v>
                </c:pt>
                <c:pt idx="709">
                  <c:v>126492484.8492</c:v>
                </c:pt>
                <c:pt idx="710">
                  <c:v>125124552.55230001</c:v>
                </c:pt>
                <c:pt idx="711">
                  <c:v>125635715.2912</c:v>
                </c:pt>
                <c:pt idx="712">
                  <c:v>128503666.6155</c:v>
                </c:pt>
                <c:pt idx="713">
                  <c:v>129173154.4878</c:v>
                </c:pt>
                <c:pt idx="714">
                  <c:v>128787410.8012</c:v>
                </c:pt>
                <c:pt idx="715">
                  <c:v>126237372.06020001</c:v>
                </c:pt>
                <c:pt idx="716">
                  <c:v>128134881.37199999</c:v>
                </c:pt>
                <c:pt idx="717">
                  <c:v>127085367.5214</c:v>
                </c:pt>
                <c:pt idx="718">
                  <c:v>127775958.76620001</c:v>
                </c:pt>
                <c:pt idx="719">
                  <c:v>127813905.7921</c:v>
                </c:pt>
                <c:pt idx="720">
                  <c:v>125871439.8557</c:v>
                </c:pt>
                <c:pt idx="721">
                  <c:v>125986965.53120001</c:v>
                </c:pt>
                <c:pt idx="722">
                  <c:v>130602155.1877</c:v>
                </c:pt>
                <c:pt idx="723">
                  <c:v>130354106.6182</c:v>
                </c:pt>
                <c:pt idx="724">
                  <c:v>130038828.6952</c:v>
                </c:pt>
                <c:pt idx="725">
                  <c:v>131713330.6972</c:v>
                </c:pt>
                <c:pt idx="726">
                  <c:v>132469835.9832</c:v>
                </c:pt>
                <c:pt idx="727">
                  <c:v>127093347.3742</c:v>
                </c:pt>
                <c:pt idx="728">
                  <c:v>127542881.1867</c:v>
                </c:pt>
                <c:pt idx="729">
                  <c:v>126214650.10870001</c:v>
                </c:pt>
                <c:pt idx="730">
                  <c:v>125233031.4552</c:v>
                </c:pt>
                <c:pt idx="731">
                  <c:v>126232707.3317</c:v>
                </c:pt>
                <c:pt idx="732">
                  <c:v>127439975.6162</c:v>
                </c:pt>
                <c:pt idx="733">
                  <c:v>126881218.5502</c:v>
                </c:pt>
                <c:pt idx="734">
                  <c:v>128447038.8917</c:v>
                </c:pt>
                <c:pt idx="735">
                  <c:v>127395910.4532</c:v>
                </c:pt>
                <c:pt idx="736">
                  <c:v>129993786.0772</c:v>
                </c:pt>
                <c:pt idx="737">
                  <c:v>130103205.77169999</c:v>
                </c:pt>
                <c:pt idx="738">
                  <c:v>129215910.6692</c:v>
                </c:pt>
                <c:pt idx="739">
                  <c:v>129037521.44320001</c:v>
                </c:pt>
                <c:pt idx="740">
                  <c:v>128382140.4497</c:v>
                </c:pt>
                <c:pt idx="741">
                  <c:v>128092350.74429999</c:v>
                </c:pt>
                <c:pt idx="742">
                  <c:v>125422340.6384</c:v>
                </c:pt>
                <c:pt idx="743">
                  <c:v>125022909.5874</c:v>
                </c:pt>
                <c:pt idx="744">
                  <c:v>125784301.0821</c:v>
                </c:pt>
                <c:pt idx="745">
                  <c:v>126571570.2317</c:v>
                </c:pt>
                <c:pt idx="746">
                  <c:v>126661731.8283</c:v>
                </c:pt>
                <c:pt idx="747">
                  <c:v>126921954.6489</c:v>
                </c:pt>
                <c:pt idx="748">
                  <c:v>126565788.6675</c:v>
                </c:pt>
                <c:pt idx="749">
                  <c:v>128389657.074</c:v>
                </c:pt>
                <c:pt idx="750">
                  <c:v>127955385.39</c:v>
                </c:pt>
                <c:pt idx="751">
                  <c:v>128223505.792</c:v>
                </c:pt>
                <c:pt idx="752">
                  <c:v>127162825.48729999</c:v>
                </c:pt>
                <c:pt idx="753">
                  <c:v>126595913.15189999</c:v>
                </c:pt>
                <c:pt idx="754">
                  <c:v>125501009.02330001</c:v>
                </c:pt>
                <c:pt idx="755">
                  <c:v>126013120.8054</c:v>
                </c:pt>
                <c:pt idx="756">
                  <c:v>127150557.25139999</c:v>
                </c:pt>
                <c:pt idx="757">
                  <c:v>126307359.19419999</c:v>
                </c:pt>
                <c:pt idx="758">
                  <c:v>126527433.36660001</c:v>
                </c:pt>
                <c:pt idx="759">
                  <c:v>125537010.2139</c:v>
                </c:pt>
                <c:pt idx="760">
                  <c:v>124929178.42560001</c:v>
                </c:pt>
                <c:pt idx="761">
                  <c:v>125175254.51880001</c:v>
                </c:pt>
                <c:pt idx="762">
                  <c:v>125529196.88600001</c:v>
                </c:pt>
                <c:pt idx="763">
                  <c:v>126766334.7315</c:v>
                </c:pt>
                <c:pt idx="764">
                  <c:v>126849176.7189</c:v>
                </c:pt>
                <c:pt idx="765">
                  <c:v>128584632.5852</c:v>
                </c:pt>
                <c:pt idx="766">
                  <c:v>129913184.5307</c:v>
                </c:pt>
                <c:pt idx="767">
                  <c:v>130409850.3583</c:v>
                </c:pt>
                <c:pt idx="768">
                  <c:v>130005100.6147</c:v>
                </c:pt>
                <c:pt idx="769">
                  <c:v>129898054.22490001</c:v>
                </c:pt>
                <c:pt idx="770">
                  <c:v>129063462.6714</c:v>
                </c:pt>
                <c:pt idx="771">
                  <c:v>127184628.0915</c:v>
                </c:pt>
                <c:pt idx="772">
                  <c:v>127735546.8246</c:v>
                </c:pt>
                <c:pt idx="773">
                  <c:v>125805941.92399999</c:v>
                </c:pt>
                <c:pt idx="774">
                  <c:v>124435848.9726</c:v>
                </c:pt>
                <c:pt idx="775">
                  <c:v>122755015.4725</c:v>
                </c:pt>
                <c:pt idx="776">
                  <c:v>123149006.09</c:v>
                </c:pt>
                <c:pt idx="777">
                  <c:v>122274758.3732</c:v>
                </c:pt>
                <c:pt idx="778">
                  <c:v>123372957.02760001</c:v>
                </c:pt>
                <c:pt idx="779">
                  <c:v>122693878.5018</c:v>
                </c:pt>
                <c:pt idx="780">
                  <c:v>123037370.03399999</c:v>
                </c:pt>
                <c:pt idx="781">
                  <c:v>122597117.96799999</c:v>
                </c:pt>
                <c:pt idx="782">
                  <c:v>122195584.963</c:v>
                </c:pt>
                <c:pt idx="783">
                  <c:v>122290794.21699999</c:v>
                </c:pt>
                <c:pt idx="784">
                  <c:v>121963576.111</c:v>
                </c:pt>
                <c:pt idx="785">
                  <c:v>122851943.494</c:v>
                </c:pt>
                <c:pt idx="786">
                  <c:v>123677157.78200001</c:v>
                </c:pt>
                <c:pt idx="787">
                  <c:v>122917387.678</c:v>
                </c:pt>
                <c:pt idx="788">
                  <c:v>123137323.236</c:v>
                </c:pt>
                <c:pt idx="789">
                  <c:v>122492618.979</c:v>
                </c:pt>
                <c:pt idx="790">
                  <c:v>124143932.40899999</c:v>
                </c:pt>
                <c:pt idx="791">
                  <c:v>124488568.56</c:v>
                </c:pt>
                <c:pt idx="792">
                  <c:v>124781714.392</c:v>
                </c:pt>
                <c:pt idx="793">
                  <c:v>126238136.016</c:v>
                </c:pt>
                <c:pt idx="794">
                  <c:v>128113913.642</c:v>
                </c:pt>
                <c:pt idx="795">
                  <c:v>126528441.867</c:v>
                </c:pt>
                <c:pt idx="796">
                  <c:v>126425923.434</c:v>
                </c:pt>
                <c:pt idx="797">
                  <c:v>125842881.29799999</c:v>
                </c:pt>
                <c:pt idx="798">
                  <c:v>126167914.303</c:v>
                </c:pt>
                <c:pt idx="799">
                  <c:v>125272704.43700001</c:v>
                </c:pt>
                <c:pt idx="800">
                  <c:v>125968166.814</c:v>
                </c:pt>
                <c:pt idx="801">
                  <c:v>125481980.214</c:v>
                </c:pt>
                <c:pt idx="802">
                  <c:v>125625998.6055</c:v>
                </c:pt>
                <c:pt idx="803">
                  <c:v>124870707.2295</c:v>
                </c:pt>
                <c:pt idx="804">
                  <c:v>124687094.96699999</c:v>
                </c:pt>
                <c:pt idx="805">
                  <c:v>123995139.861</c:v>
                </c:pt>
                <c:pt idx="806">
                  <c:v>123899109.45649999</c:v>
                </c:pt>
                <c:pt idx="807">
                  <c:v>123182683.2175</c:v>
                </c:pt>
                <c:pt idx="808">
                  <c:v>123127184.0455</c:v>
                </c:pt>
                <c:pt idx="809">
                  <c:v>124070507.082</c:v>
                </c:pt>
                <c:pt idx="810">
                  <c:v>124534540.34649999</c:v>
                </c:pt>
                <c:pt idx="811">
                  <c:v>124509918.57600001</c:v>
                </c:pt>
                <c:pt idx="812">
                  <c:v>124156902.43350001</c:v>
                </c:pt>
                <c:pt idx="813">
                  <c:v>122787843.3145</c:v>
                </c:pt>
                <c:pt idx="814">
                  <c:v>122748813.24349999</c:v>
                </c:pt>
                <c:pt idx="815">
                  <c:v>123068032.3355</c:v>
                </c:pt>
                <c:pt idx="816">
                  <c:v>122302008.04799999</c:v>
                </c:pt>
                <c:pt idx="817">
                  <c:v>121594472.748</c:v>
                </c:pt>
                <c:pt idx="818">
                  <c:v>121574157.1935</c:v>
                </c:pt>
                <c:pt idx="819">
                  <c:v>120675284.0835</c:v>
                </c:pt>
                <c:pt idx="820">
                  <c:v>120695468.10250001</c:v>
                </c:pt>
                <c:pt idx="821">
                  <c:v>120121718.3935</c:v>
                </c:pt>
                <c:pt idx="822">
                  <c:v>119229459.7885</c:v>
                </c:pt>
                <c:pt idx="823">
                  <c:v>118454665.145</c:v>
                </c:pt>
                <c:pt idx="824">
                  <c:v>116702233.99250001</c:v>
                </c:pt>
                <c:pt idx="825">
                  <c:v>117204866.936</c:v>
                </c:pt>
                <c:pt idx="826">
                  <c:v>116333130.0685</c:v>
                </c:pt>
                <c:pt idx="827">
                  <c:v>116488702.92299999</c:v>
                </c:pt>
                <c:pt idx="828">
                  <c:v>118266822.47400001</c:v>
                </c:pt>
                <c:pt idx="829">
                  <c:v>117684424.633</c:v>
                </c:pt>
                <c:pt idx="830">
                  <c:v>119502127.20550001</c:v>
                </c:pt>
                <c:pt idx="831">
                  <c:v>120287797.3275</c:v>
                </c:pt>
                <c:pt idx="832">
                  <c:v>119201315.0015</c:v>
                </c:pt>
                <c:pt idx="833">
                  <c:v>119067823.91949999</c:v>
                </c:pt>
                <c:pt idx="834">
                  <c:v>119314601.208</c:v>
                </c:pt>
                <c:pt idx="835">
                  <c:v>120582168.84450001</c:v>
                </c:pt>
                <c:pt idx="836">
                  <c:v>120609213.686</c:v>
                </c:pt>
                <c:pt idx="837">
                  <c:v>120564145.06550001</c:v>
                </c:pt>
                <c:pt idx="838">
                  <c:v>122374891.1265</c:v>
                </c:pt>
                <c:pt idx="839">
                  <c:v>121197297.20100001</c:v>
                </c:pt>
                <c:pt idx="840">
                  <c:v>121999643.986</c:v>
                </c:pt>
                <c:pt idx="841">
                  <c:v>122167855.7422</c:v>
                </c:pt>
                <c:pt idx="842">
                  <c:v>118994796.69490001</c:v>
                </c:pt>
                <c:pt idx="843">
                  <c:v>120026272.06649999</c:v>
                </c:pt>
                <c:pt idx="844">
                  <c:v>120038665.0599</c:v>
                </c:pt>
                <c:pt idx="845">
                  <c:v>120028291.4438</c:v>
                </c:pt>
                <c:pt idx="846">
                  <c:v>120485225.37199999</c:v>
                </c:pt>
                <c:pt idx="847">
                  <c:v>119853689.37029999</c:v>
                </c:pt>
                <c:pt idx="848">
                  <c:v>120981402.3427</c:v>
                </c:pt>
                <c:pt idx="849">
                  <c:v>122264633.88</c:v>
                </c:pt>
                <c:pt idx="850">
                  <c:v>123331987.5847</c:v>
                </c:pt>
                <c:pt idx="851">
                  <c:v>121824540.86300001</c:v>
                </c:pt>
                <c:pt idx="852">
                  <c:v>121983295.4137</c:v>
                </c:pt>
                <c:pt idx="853">
                  <c:v>120574232.5528</c:v>
                </c:pt>
                <c:pt idx="854">
                  <c:v>119854185.7669</c:v>
                </c:pt>
                <c:pt idx="855">
                  <c:v>119858757.9532</c:v>
                </c:pt>
                <c:pt idx="856">
                  <c:v>120759676.22669999</c:v>
                </c:pt>
                <c:pt idx="857">
                  <c:v>120772953.5562</c:v>
                </c:pt>
                <c:pt idx="858">
                  <c:v>120082942.2018</c:v>
                </c:pt>
                <c:pt idx="859">
                  <c:v>121046989.1318</c:v>
                </c:pt>
                <c:pt idx="860">
                  <c:v>120169882.8902</c:v>
                </c:pt>
                <c:pt idx="861">
                  <c:v>120108153.0262</c:v>
                </c:pt>
                <c:pt idx="862">
                  <c:v>119043464.9092</c:v>
                </c:pt>
                <c:pt idx="863">
                  <c:v>119141898.68619999</c:v>
                </c:pt>
                <c:pt idx="864">
                  <c:v>119416468.9162</c:v>
                </c:pt>
                <c:pt idx="865">
                  <c:v>120645081.98119999</c:v>
                </c:pt>
                <c:pt idx="866">
                  <c:v>120607931.45720001</c:v>
                </c:pt>
                <c:pt idx="867">
                  <c:v>121498529.6802</c:v>
                </c:pt>
                <c:pt idx="868">
                  <c:v>121998627.77420001</c:v>
                </c:pt>
                <c:pt idx="869">
                  <c:v>121771341.74519999</c:v>
                </c:pt>
                <c:pt idx="870">
                  <c:v>122649752.62819999</c:v>
                </c:pt>
                <c:pt idx="871">
                  <c:v>123551933.0922</c:v>
                </c:pt>
                <c:pt idx="872">
                  <c:v>123957395.7612</c:v>
                </c:pt>
                <c:pt idx="873">
                  <c:v>122866463.2472</c:v>
                </c:pt>
                <c:pt idx="874">
                  <c:v>123401764.8582</c:v>
                </c:pt>
                <c:pt idx="875">
                  <c:v>125351718.85619999</c:v>
                </c:pt>
                <c:pt idx="876">
                  <c:v>127089249.5642</c:v>
                </c:pt>
                <c:pt idx="877">
                  <c:v>128032065.5202</c:v>
                </c:pt>
                <c:pt idx="878">
                  <c:v>127193354.2272</c:v>
                </c:pt>
                <c:pt idx="879">
                  <c:v>126713935.9562</c:v>
                </c:pt>
                <c:pt idx="880">
                  <c:v>125854306.2762</c:v>
                </c:pt>
                <c:pt idx="881">
                  <c:v>127745738.91769999</c:v>
                </c:pt>
                <c:pt idx="882">
                  <c:v>128206436.6517</c:v>
                </c:pt>
                <c:pt idx="883">
                  <c:v>128566395.9782</c:v>
                </c:pt>
                <c:pt idx="884">
                  <c:v>129540872.94320001</c:v>
                </c:pt>
                <c:pt idx="885">
                  <c:v>130279598.3027</c:v>
                </c:pt>
                <c:pt idx="886">
                  <c:v>132525319.8547</c:v>
                </c:pt>
                <c:pt idx="887">
                  <c:v>130782739.8132</c:v>
                </c:pt>
                <c:pt idx="888">
                  <c:v>131591496.3397</c:v>
                </c:pt>
                <c:pt idx="889">
                  <c:v>129194872.4392</c:v>
                </c:pt>
                <c:pt idx="890">
                  <c:v>129431778.6002</c:v>
                </c:pt>
                <c:pt idx="891">
                  <c:v>128587150.5302</c:v>
                </c:pt>
                <c:pt idx="892">
                  <c:v>130318471.59119999</c:v>
                </c:pt>
                <c:pt idx="893">
                  <c:v>129429201.59119999</c:v>
                </c:pt>
                <c:pt idx="894">
                  <c:v>128201719.5697</c:v>
                </c:pt>
                <c:pt idx="895">
                  <c:v>126861938.3827</c:v>
                </c:pt>
                <c:pt idx="896">
                  <c:v>126362334.45020001</c:v>
                </c:pt>
                <c:pt idx="897">
                  <c:v>126541183.58220001</c:v>
                </c:pt>
                <c:pt idx="898">
                  <c:v>126473829.59370001</c:v>
                </c:pt>
                <c:pt idx="899">
                  <c:v>127212697.2017</c:v>
                </c:pt>
                <c:pt idx="900">
                  <c:v>127118306.34720001</c:v>
                </c:pt>
                <c:pt idx="901">
                  <c:v>129685958.4242</c:v>
                </c:pt>
                <c:pt idx="902">
                  <c:v>125842963.0742</c:v>
                </c:pt>
                <c:pt idx="903">
                  <c:v>125281349.40620001</c:v>
                </c:pt>
                <c:pt idx="904">
                  <c:v>124982341.0792</c:v>
                </c:pt>
                <c:pt idx="905">
                  <c:v>125129373.2682</c:v>
                </c:pt>
                <c:pt idx="906">
                  <c:v>125285216.4862</c:v>
                </c:pt>
                <c:pt idx="907">
                  <c:v>125181910.3242</c:v>
                </c:pt>
                <c:pt idx="908">
                  <c:v>126114293.8742</c:v>
                </c:pt>
                <c:pt idx="909">
                  <c:v>126008233.1652</c:v>
                </c:pt>
                <c:pt idx="910">
                  <c:v>126618147.9082</c:v>
                </c:pt>
                <c:pt idx="911">
                  <c:v>125394938.4462</c:v>
                </c:pt>
                <c:pt idx="912">
                  <c:v>124745951.6582</c:v>
                </c:pt>
                <c:pt idx="913">
                  <c:v>124482017.2142</c:v>
                </c:pt>
                <c:pt idx="914">
                  <c:v>124248550.56119999</c:v>
                </c:pt>
                <c:pt idx="915">
                  <c:v>126311536.5272</c:v>
                </c:pt>
                <c:pt idx="916">
                  <c:v>128869887.1082</c:v>
                </c:pt>
                <c:pt idx="917">
                  <c:v>129522543.9562</c:v>
                </c:pt>
                <c:pt idx="918">
                  <c:v>128752666.62019999</c:v>
                </c:pt>
                <c:pt idx="919">
                  <c:v>130265244.9632</c:v>
                </c:pt>
                <c:pt idx="920">
                  <c:v>130070378.3942</c:v>
                </c:pt>
                <c:pt idx="921">
                  <c:v>128497198.6137</c:v>
                </c:pt>
                <c:pt idx="922">
                  <c:v>129885217.9427</c:v>
                </c:pt>
                <c:pt idx="923">
                  <c:v>128733354.4207</c:v>
                </c:pt>
                <c:pt idx="924">
                  <c:v>128661386.4937</c:v>
                </c:pt>
                <c:pt idx="925">
                  <c:v>128499592.8907</c:v>
                </c:pt>
                <c:pt idx="926">
                  <c:v>127776444.26369999</c:v>
                </c:pt>
                <c:pt idx="927">
                  <c:v>127209828.1242</c:v>
                </c:pt>
                <c:pt idx="928">
                  <c:v>126283513.63519999</c:v>
                </c:pt>
                <c:pt idx="929">
                  <c:v>127391905.0962</c:v>
                </c:pt>
                <c:pt idx="930">
                  <c:v>126649038.8037</c:v>
                </c:pt>
                <c:pt idx="931">
                  <c:v>126343146.03470001</c:v>
                </c:pt>
                <c:pt idx="932">
                  <c:v>125766101.4817</c:v>
                </c:pt>
                <c:pt idx="933">
                  <c:v>124016601.96619999</c:v>
                </c:pt>
                <c:pt idx="934">
                  <c:v>121905997.36920001</c:v>
                </c:pt>
                <c:pt idx="935">
                  <c:v>121714250.3237</c:v>
                </c:pt>
                <c:pt idx="936">
                  <c:v>122261278.20469999</c:v>
                </c:pt>
                <c:pt idx="937">
                  <c:v>122451882.5927</c:v>
                </c:pt>
                <c:pt idx="938">
                  <c:v>122350859.3857</c:v>
                </c:pt>
                <c:pt idx="939">
                  <c:v>121698359.1612</c:v>
                </c:pt>
                <c:pt idx="940">
                  <c:v>121221765.2352</c:v>
                </c:pt>
                <c:pt idx="941">
                  <c:v>120110560.2552</c:v>
                </c:pt>
                <c:pt idx="942">
                  <c:v>119988372.8389</c:v>
                </c:pt>
                <c:pt idx="943">
                  <c:v>120579183.06470001</c:v>
                </c:pt>
                <c:pt idx="944">
                  <c:v>120973565.56290001</c:v>
                </c:pt>
                <c:pt idx="945">
                  <c:v>120998162.9923</c:v>
                </c:pt>
                <c:pt idx="946">
                  <c:v>120438090.6479</c:v>
                </c:pt>
                <c:pt idx="947">
                  <c:v>119560284.5027</c:v>
                </c:pt>
                <c:pt idx="948">
                  <c:v>118858657.82979999</c:v>
                </c:pt>
                <c:pt idx="949">
                  <c:v>116977495.317</c:v>
                </c:pt>
                <c:pt idx="950">
                  <c:v>114932066.45290001</c:v>
                </c:pt>
                <c:pt idx="951">
                  <c:v>114704086.2199</c:v>
                </c:pt>
                <c:pt idx="952">
                  <c:v>115502357.67209999</c:v>
                </c:pt>
                <c:pt idx="953">
                  <c:v>114918403.3585</c:v>
                </c:pt>
                <c:pt idx="954">
                  <c:v>115162022.03839999</c:v>
                </c:pt>
                <c:pt idx="955">
                  <c:v>116007021.1478</c:v>
                </c:pt>
                <c:pt idx="956">
                  <c:v>116589814.7517</c:v>
                </c:pt>
                <c:pt idx="957">
                  <c:v>117178881.73890001</c:v>
                </c:pt>
                <c:pt idx="958">
                  <c:v>116774451.9196</c:v>
                </c:pt>
                <c:pt idx="959">
                  <c:v>117257580.0301</c:v>
                </c:pt>
                <c:pt idx="960">
                  <c:v>117176639.45190001</c:v>
                </c:pt>
                <c:pt idx="961">
                  <c:v>116408644.05840001</c:v>
                </c:pt>
                <c:pt idx="962">
                  <c:v>116555502.17640001</c:v>
                </c:pt>
                <c:pt idx="963">
                  <c:v>117900597.64390001</c:v>
                </c:pt>
                <c:pt idx="964">
                  <c:v>117679870.9919</c:v>
                </c:pt>
                <c:pt idx="965">
                  <c:v>118338980.6824</c:v>
                </c:pt>
                <c:pt idx="966">
                  <c:v>117402723.52240001</c:v>
                </c:pt>
                <c:pt idx="967">
                  <c:v>117050050.1354</c:v>
                </c:pt>
                <c:pt idx="968">
                  <c:v>117006671.89139999</c:v>
                </c:pt>
                <c:pt idx="969">
                  <c:v>117317628.0799</c:v>
                </c:pt>
                <c:pt idx="970">
                  <c:v>116484387.8599</c:v>
                </c:pt>
                <c:pt idx="971">
                  <c:v>114967304.5784</c:v>
                </c:pt>
                <c:pt idx="972">
                  <c:v>115308905.55940001</c:v>
                </c:pt>
                <c:pt idx="973">
                  <c:v>115492801.00040001</c:v>
                </c:pt>
                <c:pt idx="974">
                  <c:v>116052244.8759</c:v>
                </c:pt>
                <c:pt idx="975">
                  <c:v>114302124.2139</c:v>
                </c:pt>
                <c:pt idx="976">
                  <c:v>114987742.26289999</c:v>
                </c:pt>
                <c:pt idx="977">
                  <c:v>115593731.35340001</c:v>
                </c:pt>
                <c:pt idx="978">
                  <c:v>116072736.7219</c:v>
                </c:pt>
                <c:pt idx="979">
                  <c:v>115477616.0944</c:v>
                </c:pt>
                <c:pt idx="980">
                  <c:v>115873085.9514</c:v>
                </c:pt>
                <c:pt idx="981">
                  <c:v>115454892.84540001</c:v>
                </c:pt>
                <c:pt idx="982">
                  <c:v>115914525.98540001</c:v>
                </c:pt>
                <c:pt idx="983">
                  <c:v>115727662.1534</c:v>
                </c:pt>
                <c:pt idx="984">
                  <c:v>115297589.4214</c:v>
                </c:pt>
                <c:pt idx="985">
                  <c:v>116099793.73540001</c:v>
                </c:pt>
                <c:pt idx="986">
                  <c:v>116316421.4294</c:v>
                </c:pt>
                <c:pt idx="987">
                  <c:v>117886210.5274</c:v>
                </c:pt>
                <c:pt idx="988">
                  <c:v>118159884.7114</c:v>
                </c:pt>
                <c:pt idx="989">
                  <c:v>117472920.08939999</c:v>
                </c:pt>
                <c:pt idx="990">
                  <c:v>117866393.86839999</c:v>
                </c:pt>
                <c:pt idx="991">
                  <c:v>118170418.23540001</c:v>
                </c:pt>
                <c:pt idx="992">
                  <c:v>118287881.6864</c:v>
                </c:pt>
                <c:pt idx="993">
                  <c:v>118725583.4454</c:v>
                </c:pt>
                <c:pt idx="994">
                  <c:v>118703559.8264</c:v>
                </c:pt>
                <c:pt idx="995">
                  <c:v>120066680.0344</c:v>
                </c:pt>
                <c:pt idx="996">
                  <c:v>120400614.0044</c:v>
                </c:pt>
                <c:pt idx="997">
                  <c:v>122087658.1164</c:v>
                </c:pt>
                <c:pt idx="998">
                  <c:v>123117975.91240001</c:v>
                </c:pt>
                <c:pt idx="999">
                  <c:v>122568584.05339999</c:v>
                </c:pt>
                <c:pt idx="1000">
                  <c:v>121131656.7834</c:v>
                </c:pt>
                <c:pt idx="1001">
                  <c:v>122070067.7836</c:v>
                </c:pt>
                <c:pt idx="1002">
                  <c:v>120914684.3238</c:v>
                </c:pt>
                <c:pt idx="1003">
                  <c:v>122745488.293</c:v>
                </c:pt>
                <c:pt idx="1004">
                  <c:v>122912080.339</c:v>
                </c:pt>
                <c:pt idx="1005">
                  <c:v>122438331.904</c:v>
                </c:pt>
                <c:pt idx="1006">
                  <c:v>123483694.6948</c:v>
                </c:pt>
                <c:pt idx="1007">
                  <c:v>124104714.8132</c:v>
                </c:pt>
                <c:pt idx="1008">
                  <c:v>122133641.0068</c:v>
                </c:pt>
                <c:pt idx="1009">
                  <c:v>120596875.0654</c:v>
                </c:pt>
                <c:pt idx="1010">
                  <c:v>120870515.7358</c:v>
                </c:pt>
                <c:pt idx="1011">
                  <c:v>121918787.6446</c:v>
                </c:pt>
                <c:pt idx="1012">
                  <c:v>125407208.8202</c:v>
                </c:pt>
                <c:pt idx="1013">
                  <c:v>124114690.9536</c:v>
                </c:pt>
                <c:pt idx="1014">
                  <c:v>124349393.24339999</c:v>
                </c:pt>
                <c:pt idx="1015">
                  <c:v>124565842.27519999</c:v>
                </c:pt>
                <c:pt idx="1016">
                  <c:v>123747622.2788</c:v>
                </c:pt>
                <c:pt idx="1017">
                  <c:v>121858637.60420001</c:v>
                </c:pt>
                <c:pt idx="1018">
                  <c:v>122124196.18880001</c:v>
                </c:pt>
                <c:pt idx="1019">
                  <c:v>123319114.1208</c:v>
                </c:pt>
                <c:pt idx="1020">
                  <c:v>122878118.1186</c:v>
                </c:pt>
                <c:pt idx="1021">
                  <c:v>123247656.2818</c:v>
                </c:pt>
                <c:pt idx="1022">
                  <c:v>122497446.84559999</c:v>
                </c:pt>
                <c:pt idx="1023">
                  <c:v>122593723.55840001</c:v>
                </c:pt>
                <c:pt idx="1024">
                  <c:v>123113095.90800001</c:v>
                </c:pt>
                <c:pt idx="1025">
                  <c:v>122251115.212</c:v>
                </c:pt>
                <c:pt idx="1026">
                  <c:v>122535331.26440001</c:v>
                </c:pt>
                <c:pt idx="1027">
                  <c:v>122566019.9938</c:v>
                </c:pt>
                <c:pt idx="1028">
                  <c:v>120827991.2353</c:v>
                </c:pt>
                <c:pt idx="1029">
                  <c:v>120918234.5649</c:v>
                </c:pt>
                <c:pt idx="1030">
                  <c:v>121988895.90459999</c:v>
                </c:pt>
                <c:pt idx="1031">
                  <c:v>121279232.7165</c:v>
                </c:pt>
                <c:pt idx="1032">
                  <c:v>122610604.9375</c:v>
                </c:pt>
                <c:pt idx="1033">
                  <c:v>123787752.41320001</c:v>
                </c:pt>
                <c:pt idx="1034">
                  <c:v>124418244.9276</c:v>
                </c:pt>
                <c:pt idx="1035">
                  <c:v>126186708.943</c:v>
                </c:pt>
                <c:pt idx="1036">
                  <c:v>125750082.645</c:v>
                </c:pt>
                <c:pt idx="1037">
                  <c:v>127564513.2525</c:v>
                </c:pt>
                <c:pt idx="1038">
                  <c:v>126983321.44679999</c:v>
                </c:pt>
                <c:pt idx="1039">
                  <c:v>126758100.7949</c:v>
                </c:pt>
                <c:pt idx="1040">
                  <c:v>126645531.1267</c:v>
                </c:pt>
                <c:pt idx="1041">
                  <c:v>126311613.6277</c:v>
                </c:pt>
                <c:pt idx="1042">
                  <c:v>126413177.0827</c:v>
                </c:pt>
                <c:pt idx="1043">
                  <c:v>125102720.0617</c:v>
                </c:pt>
                <c:pt idx="1044">
                  <c:v>125385224.9507</c:v>
                </c:pt>
                <c:pt idx="1045">
                  <c:v>124172412.4487</c:v>
                </c:pt>
                <c:pt idx="1046">
                  <c:v>125165577.31569999</c:v>
                </c:pt>
                <c:pt idx="1047">
                  <c:v>126374322.10169999</c:v>
                </c:pt>
                <c:pt idx="1048">
                  <c:v>126801202.71170001</c:v>
                </c:pt>
                <c:pt idx="1049">
                  <c:v>125796658.1487</c:v>
                </c:pt>
                <c:pt idx="1050">
                  <c:v>126197826.5317</c:v>
                </c:pt>
                <c:pt idx="1051">
                  <c:v>125879131.14569999</c:v>
                </c:pt>
                <c:pt idx="1052">
                  <c:v>125719069.1917</c:v>
                </c:pt>
                <c:pt idx="1053">
                  <c:v>127214164.0167</c:v>
                </c:pt>
                <c:pt idx="1054">
                  <c:v>125514482.50470001</c:v>
                </c:pt>
                <c:pt idx="1055">
                  <c:v>126992710.2017</c:v>
                </c:pt>
                <c:pt idx="1056">
                  <c:v>125941564.53569999</c:v>
                </c:pt>
                <c:pt idx="1057">
                  <c:v>126053975.0477</c:v>
                </c:pt>
                <c:pt idx="1058">
                  <c:v>126734089.2007</c:v>
                </c:pt>
                <c:pt idx="1059">
                  <c:v>126567390.40369999</c:v>
                </c:pt>
                <c:pt idx="1060">
                  <c:v>125513866.10070001</c:v>
                </c:pt>
                <c:pt idx="1061">
                  <c:v>127487922.0537</c:v>
                </c:pt>
                <c:pt idx="1062">
                  <c:v>128807806.7087</c:v>
                </c:pt>
                <c:pt idx="1063">
                  <c:v>129778542.01270001</c:v>
                </c:pt>
                <c:pt idx="1064">
                  <c:v>130440303.49169999</c:v>
                </c:pt>
                <c:pt idx="1065">
                  <c:v>131993192.0037</c:v>
                </c:pt>
                <c:pt idx="1066">
                  <c:v>132243372.1507</c:v>
                </c:pt>
                <c:pt idx="1067">
                  <c:v>130057099.3107</c:v>
                </c:pt>
                <c:pt idx="1068">
                  <c:v>129552772.0987</c:v>
                </c:pt>
                <c:pt idx="1069">
                  <c:v>129105008.0227</c:v>
                </c:pt>
                <c:pt idx="1070">
                  <c:v>129208709.1117</c:v>
                </c:pt>
                <c:pt idx="1071">
                  <c:v>128625460.2227</c:v>
                </c:pt>
                <c:pt idx="1072">
                  <c:v>128193150.5307</c:v>
                </c:pt>
                <c:pt idx="1073">
                  <c:v>125342191.3207</c:v>
                </c:pt>
                <c:pt idx="1074">
                  <c:v>122945207.0297</c:v>
                </c:pt>
                <c:pt idx="1075">
                  <c:v>123149911.1847</c:v>
                </c:pt>
                <c:pt idx="1076">
                  <c:v>123003405.4337</c:v>
                </c:pt>
                <c:pt idx="1077">
                  <c:v>122685104.8117</c:v>
                </c:pt>
                <c:pt idx="1078">
                  <c:v>123928623.1947</c:v>
                </c:pt>
                <c:pt idx="1079">
                  <c:v>127315636.96969999</c:v>
                </c:pt>
                <c:pt idx="1080">
                  <c:v>125532410.0297</c:v>
                </c:pt>
                <c:pt idx="1081">
                  <c:v>127665862.4577</c:v>
                </c:pt>
                <c:pt idx="1082">
                  <c:v>126985559.2307</c:v>
                </c:pt>
                <c:pt idx="1083">
                  <c:v>127101171.7657</c:v>
                </c:pt>
                <c:pt idx="1084">
                  <c:v>127056483.55769999</c:v>
                </c:pt>
                <c:pt idx="1085">
                  <c:v>126349854.5527</c:v>
                </c:pt>
                <c:pt idx="1086">
                  <c:v>127217035.9487</c:v>
                </c:pt>
                <c:pt idx="1087">
                  <c:v>127374056.8697</c:v>
                </c:pt>
                <c:pt idx="1088">
                  <c:v>127603121.49869999</c:v>
                </c:pt>
                <c:pt idx="1089">
                  <c:v>127691400.0667</c:v>
                </c:pt>
                <c:pt idx="1090">
                  <c:v>127547576.95469999</c:v>
                </c:pt>
                <c:pt idx="1091">
                  <c:v>127149937.33769999</c:v>
                </c:pt>
                <c:pt idx="1092">
                  <c:v>127620009.07870001</c:v>
                </c:pt>
                <c:pt idx="1093">
                  <c:v>128324037.5227</c:v>
                </c:pt>
                <c:pt idx="1094">
                  <c:v>128002772.0687</c:v>
                </c:pt>
                <c:pt idx="1095">
                  <c:v>127349705.1507</c:v>
                </c:pt>
                <c:pt idx="1096">
                  <c:v>126828125.5337</c:v>
                </c:pt>
                <c:pt idx="1097">
                  <c:v>125911427.9137</c:v>
                </c:pt>
                <c:pt idx="1098">
                  <c:v>125689649.7617</c:v>
                </c:pt>
                <c:pt idx="1099">
                  <c:v>125243123.5077</c:v>
                </c:pt>
                <c:pt idx="1100">
                  <c:v>125202968.7727</c:v>
                </c:pt>
                <c:pt idx="1101">
                  <c:v>125180731.2027</c:v>
                </c:pt>
                <c:pt idx="1102">
                  <c:v>123914345.64470001</c:v>
                </c:pt>
                <c:pt idx="1103">
                  <c:v>125314046.6972</c:v>
                </c:pt>
                <c:pt idx="1104">
                  <c:v>125447236.6812</c:v>
                </c:pt>
                <c:pt idx="1105">
                  <c:v>125161296.27320001</c:v>
                </c:pt>
                <c:pt idx="1106">
                  <c:v>125368391.31370001</c:v>
                </c:pt>
                <c:pt idx="1107">
                  <c:v>126028743.92120001</c:v>
                </c:pt>
                <c:pt idx="1108">
                  <c:v>123826159.5882</c:v>
                </c:pt>
                <c:pt idx="1109">
                  <c:v>123556159.3312</c:v>
                </c:pt>
                <c:pt idx="1110">
                  <c:v>122678289.5222</c:v>
                </c:pt>
                <c:pt idx="1111">
                  <c:v>122865920.67120001</c:v>
                </c:pt>
                <c:pt idx="1112">
                  <c:v>122771155.6162</c:v>
                </c:pt>
                <c:pt idx="1113">
                  <c:v>121458776.5827</c:v>
                </c:pt>
                <c:pt idx="1114">
                  <c:v>122098866.4657</c:v>
                </c:pt>
                <c:pt idx="1115">
                  <c:v>122133158.5247</c:v>
                </c:pt>
                <c:pt idx="1116">
                  <c:v>121195735.3682</c:v>
                </c:pt>
                <c:pt idx="1117">
                  <c:v>120318067.75220001</c:v>
                </c:pt>
                <c:pt idx="1118">
                  <c:v>118756935.9587</c:v>
                </c:pt>
                <c:pt idx="1119">
                  <c:v>119485772.54620001</c:v>
                </c:pt>
                <c:pt idx="1120">
                  <c:v>118727500.7687</c:v>
                </c:pt>
                <c:pt idx="1121">
                  <c:v>120526989.7027</c:v>
                </c:pt>
                <c:pt idx="1122">
                  <c:v>121854808.1147</c:v>
                </c:pt>
                <c:pt idx="1123">
                  <c:v>121458125.1987</c:v>
                </c:pt>
                <c:pt idx="1124">
                  <c:v>122895067.15270001</c:v>
                </c:pt>
                <c:pt idx="1125">
                  <c:v>121707795.99869999</c:v>
                </c:pt>
                <c:pt idx="1126">
                  <c:v>121298665.29369999</c:v>
                </c:pt>
                <c:pt idx="1127">
                  <c:v>121493048.4277</c:v>
                </c:pt>
                <c:pt idx="1128">
                  <c:v>121487996.7887</c:v>
                </c:pt>
                <c:pt idx="1129">
                  <c:v>121189521.8907</c:v>
                </c:pt>
                <c:pt idx="1130">
                  <c:v>120860471.97669999</c:v>
                </c:pt>
                <c:pt idx="1131">
                  <c:v>121653439.44670001</c:v>
                </c:pt>
                <c:pt idx="1132">
                  <c:v>121789867.1367</c:v>
                </c:pt>
                <c:pt idx="1133">
                  <c:v>123750544.2817</c:v>
                </c:pt>
                <c:pt idx="1134">
                  <c:v>122847321.6147</c:v>
                </c:pt>
                <c:pt idx="1135">
                  <c:v>123941625.6837</c:v>
                </c:pt>
                <c:pt idx="1136">
                  <c:v>124375692.6367</c:v>
                </c:pt>
                <c:pt idx="1137">
                  <c:v>123872099.4437</c:v>
                </c:pt>
                <c:pt idx="1138">
                  <c:v>124972074.12369999</c:v>
                </c:pt>
                <c:pt idx="1139">
                  <c:v>126630192.6847</c:v>
                </c:pt>
                <c:pt idx="1140">
                  <c:v>127985653.5847</c:v>
                </c:pt>
                <c:pt idx="1141">
                  <c:v>126554427.6489</c:v>
                </c:pt>
                <c:pt idx="1142">
                  <c:v>123336138.6494</c:v>
                </c:pt>
                <c:pt idx="1143">
                  <c:v>123345061.005</c:v>
                </c:pt>
                <c:pt idx="1144">
                  <c:v>123107103.0649</c:v>
                </c:pt>
                <c:pt idx="1145">
                  <c:v>123175066.2695</c:v>
                </c:pt>
                <c:pt idx="1146">
                  <c:v>123048356.9751</c:v>
                </c:pt>
                <c:pt idx="1147">
                  <c:v>122411484.5467</c:v>
                </c:pt>
                <c:pt idx="1148">
                  <c:v>123042123.59289999</c:v>
                </c:pt>
                <c:pt idx="1149">
                  <c:v>122686966.85179999</c:v>
                </c:pt>
                <c:pt idx="1150">
                  <c:v>122019052.6732</c:v>
                </c:pt>
                <c:pt idx="1151">
                  <c:v>121955272.6135</c:v>
                </c:pt>
                <c:pt idx="1152">
                  <c:v>123089052.028</c:v>
                </c:pt>
                <c:pt idx="1153">
                  <c:v>122633218.5714</c:v>
                </c:pt>
                <c:pt idx="1154">
                  <c:v>122721996.9683</c:v>
                </c:pt>
                <c:pt idx="1155">
                  <c:v>121653708.1036</c:v>
                </c:pt>
                <c:pt idx="1156">
                  <c:v>120383784.9181</c:v>
                </c:pt>
                <c:pt idx="1157">
                  <c:v>120406551.168</c:v>
                </c:pt>
                <c:pt idx="1158">
                  <c:v>121194014.9831</c:v>
                </c:pt>
                <c:pt idx="1159">
                  <c:v>123008584.0183</c:v>
                </c:pt>
                <c:pt idx="1160">
                  <c:v>122573999.2034</c:v>
                </c:pt>
                <c:pt idx="1161">
                  <c:v>122567583.4209</c:v>
                </c:pt>
                <c:pt idx="1162">
                  <c:v>121661211.2897</c:v>
                </c:pt>
                <c:pt idx="1163">
                  <c:v>120911383.5333</c:v>
                </c:pt>
                <c:pt idx="1164">
                  <c:v>119527116.57979999</c:v>
                </c:pt>
                <c:pt idx="1165">
                  <c:v>118840760.18269999</c:v>
                </c:pt>
                <c:pt idx="1166">
                  <c:v>119258917.0379</c:v>
                </c:pt>
                <c:pt idx="1167">
                  <c:v>118899893.3928</c:v>
                </c:pt>
                <c:pt idx="1168">
                  <c:v>118700707.02169999</c:v>
                </c:pt>
                <c:pt idx="1169">
                  <c:v>119130180.54170001</c:v>
                </c:pt>
                <c:pt idx="1170">
                  <c:v>120032694.7235</c:v>
                </c:pt>
                <c:pt idx="1171">
                  <c:v>120624531.7737</c:v>
                </c:pt>
                <c:pt idx="1172">
                  <c:v>121123856.29520001</c:v>
                </c:pt>
                <c:pt idx="1173">
                  <c:v>120529635.00839999</c:v>
                </c:pt>
                <c:pt idx="1174">
                  <c:v>120784123.92640001</c:v>
                </c:pt>
                <c:pt idx="1175">
                  <c:v>120163458.676</c:v>
                </c:pt>
                <c:pt idx="1176">
                  <c:v>120479852.5747</c:v>
                </c:pt>
                <c:pt idx="1177">
                  <c:v>119956980.5177</c:v>
                </c:pt>
                <c:pt idx="1178">
                  <c:v>120225714.111</c:v>
                </c:pt>
                <c:pt idx="1179">
                  <c:v>118864945.6234</c:v>
                </c:pt>
                <c:pt idx="1180">
                  <c:v>118602742.92730001</c:v>
                </c:pt>
                <c:pt idx="1181">
                  <c:v>118897211.2243</c:v>
                </c:pt>
                <c:pt idx="1182">
                  <c:v>118450354.01629999</c:v>
                </c:pt>
                <c:pt idx="1183">
                  <c:v>118580454.8143</c:v>
                </c:pt>
                <c:pt idx="1184">
                  <c:v>118048420.76729999</c:v>
                </c:pt>
                <c:pt idx="1185">
                  <c:v>118172494.3783</c:v>
                </c:pt>
                <c:pt idx="1186">
                  <c:v>116907286.1083</c:v>
                </c:pt>
                <c:pt idx="1187">
                  <c:v>117156058.7993</c:v>
                </c:pt>
                <c:pt idx="1188">
                  <c:v>117273515.6223</c:v>
                </c:pt>
                <c:pt idx="1189">
                  <c:v>118538840.5423</c:v>
                </c:pt>
                <c:pt idx="1190">
                  <c:v>117554881.9023</c:v>
                </c:pt>
                <c:pt idx="1191">
                  <c:v>117507899.4473</c:v>
                </c:pt>
                <c:pt idx="1192">
                  <c:v>118409718.2573</c:v>
                </c:pt>
                <c:pt idx="1193">
                  <c:v>117264466.8813</c:v>
                </c:pt>
                <c:pt idx="1194">
                  <c:v>116599273.1443</c:v>
                </c:pt>
                <c:pt idx="1195">
                  <c:v>116681807.24330001</c:v>
                </c:pt>
                <c:pt idx="1196">
                  <c:v>117188534.03929999</c:v>
                </c:pt>
                <c:pt idx="1197">
                  <c:v>116882592.9813</c:v>
                </c:pt>
                <c:pt idx="1198">
                  <c:v>117227794.80930001</c:v>
                </c:pt>
                <c:pt idx="1199">
                  <c:v>117283599.45730001</c:v>
                </c:pt>
                <c:pt idx="1200">
                  <c:v>117927507.06829999</c:v>
                </c:pt>
                <c:pt idx="1201">
                  <c:v>118463094.8373</c:v>
                </c:pt>
                <c:pt idx="1202">
                  <c:v>120247955.48029999</c:v>
                </c:pt>
                <c:pt idx="1203">
                  <c:v>120030321.8483</c:v>
                </c:pt>
                <c:pt idx="1204">
                  <c:v>120525859.4993</c:v>
                </c:pt>
                <c:pt idx="1205">
                  <c:v>120481597.11830001</c:v>
                </c:pt>
                <c:pt idx="1206">
                  <c:v>120124143.9103</c:v>
                </c:pt>
                <c:pt idx="1207">
                  <c:v>119147571.8943</c:v>
                </c:pt>
                <c:pt idx="1208">
                  <c:v>119822624.4983</c:v>
                </c:pt>
                <c:pt idx="1209">
                  <c:v>119208841.01729999</c:v>
                </c:pt>
                <c:pt idx="1210">
                  <c:v>119703551.36929999</c:v>
                </c:pt>
                <c:pt idx="1211">
                  <c:v>119540829.1103</c:v>
                </c:pt>
                <c:pt idx="1212">
                  <c:v>119605002.9293</c:v>
                </c:pt>
                <c:pt idx="1213">
                  <c:v>119689413.2113</c:v>
                </c:pt>
                <c:pt idx="1214">
                  <c:v>119278535.1723</c:v>
                </c:pt>
                <c:pt idx="1215">
                  <c:v>119919909.3363</c:v>
                </c:pt>
                <c:pt idx="1216">
                  <c:v>120913451.3063</c:v>
                </c:pt>
                <c:pt idx="1217">
                  <c:v>121120202.4303</c:v>
                </c:pt>
                <c:pt idx="1218">
                  <c:v>121751838.8143</c:v>
                </c:pt>
                <c:pt idx="1219">
                  <c:v>121163354.19329999</c:v>
                </c:pt>
                <c:pt idx="1220">
                  <c:v>121285687.6283</c:v>
                </c:pt>
                <c:pt idx="1221">
                  <c:v>123973743.1583</c:v>
                </c:pt>
                <c:pt idx="1222">
                  <c:v>123252657.9383</c:v>
                </c:pt>
                <c:pt idx="1223">
                  <c:v>124975696.1323</c:v>
                </c:pt>
                <c:pt idx="1224">
                  <c:v>121618225.07430001</c:v>
                </c:pt>
                <c:pt idx="1225">
                  <c:v>122611725.76729999</c:v>
                </c:pt>
                <c:pt idx="1226">
                  <c:v>122817231.2763</c:v>
                </c:pt>
                <c:pt idx="1227">
                  <c:v>122026854.3143</c:v>
                </c:pt>
                <c:pt idx="1228">
                  <c:v>120080483.8453</c:v>
                </c:pt>
                <c:pt idx="1229">
                  <c:v>119543540.23729999</c:v>
                </c:pt>
                <c:pt idx="1230">
                  <c:v>119769594.5063</c:v>
                </c:pt>
                <c:pt idx="1231">
                  <c:v>120686879.7493</c:v>
                </c:pt>
                <c:pt idx="1232">
                  <c:v>118799999.4253</c:v>
                </c:pt>
                <c:pt idx="1233">
                  <c:v>119177707.3743</c:v>
                </c:pt>
                <c:pt idx="1234">
                  <c:v>117186107.4743</c:v>
                </c:pt>
                <c:pt idx="1235">
                  <c:v>108512669.2773</c:v>
                </c:pt>
                <c:pt idx="1236">
                  <c:v>107587823.7133</c:v>
                </c:pt>
                <c:pt idx="1237">
                  <c:v>108283695.9463</c:v>
                </c:pt>
                <c:pt idx="1238">
                  <c:v>110401922.6523</c:v>
                </c:pt>
                <c:pt idx="1239">
                  <c:v>110496760.47229999</c:v>
                </c:pt>
                <c:pt idx="1240">
                  <c:v>109406604.8643</c:v>
                </c:pt>
                <c:pt idx="1241">
                  <c:v>109837225.6908</c:v>
                </c:pt>
                <c:pt idx="1242">
                  <c:v>110004318.8608</c:v>
                </c:pt>
                <c:pt idx="1243">
                  <c:v>110228778.2498</c:v>
                </c:pt>
                <c:pt idx="1244">
                  <c:v>110051247.0518</c:v>
                </c:pt>
                <c:pt idx="1245">
                  <c:v>111100776.0218</c:v>
                </c:pt>
                <c:pt idx="1246">
                  <c:v>110631096.0308</c:v>
                </c:pt>
                <c:pt idx="1247">
                  <c:v>111579042.6328</c:v>
                </c:pt>
                <c:pt idx="1248">
                  <c:v>111595576.0968</c:v>
                </c:pt>
                <c:pt idx="1249">
                  <c:v>111795813.46529999</c:v>
                </c:pt>
                <c:pt idx="1250">
                  <c:v>111706311.37379999</c:v>
                </c:pt>
                <c:pt idx="1251">
                  <c:v>111318848.1568</c:v>
                </c:pt>
                <c:pt idx="1252">
                  <c:v>110291417.7843</c:v>
                </c:pt>
                <c:pt idx="1253">
                  <c:v>109917156.7043</c:v>
                </c:pt>
                <c:pt idx="1254">
                  <c:v>107448080.44230001</c:v>
                </c:pt>
                <c:pt idx="1255">
                  <c:v>108710255.2103</c:v>
                </c:pt>
                <c:pt idx="1256">
                  <c:v>108331478.8008</c:v>
                </c:pt>
                <c:pt idx="1257">
                  <c:v>109142844.70479999</c:v>
                </c:pt>
                <c:pt idx="1258">
                  <c:v>109324268.1743</c:v>
                </c:pt>
                <c:pt idx="1259">
                  <c:v>108997181.2013</c:v>
                </c:pt>
                <c:pt idx="1260">
                  <c:v>106099630.7833</c:v>
                </c:pt>
                <c:pt idx="1261">
                  <c:v>106979308.2633</c:v>
                </c:pt>
                <c:pt idx="1262">
                  <c:v>106778922.5223</c:v>
                </c:pt>
                <c:pt idx="1263">
                  <c:v>106638566.3653</c:v>
                </c:pt>
                <c:pt idx="1264">
                  <c:v>107130515.3413</c:v>
                </c:pt>
                <c:pt idx="1265">
                  <c:v>106395296.4553</c:v>
                </c:pt>
                <c:pt idx="1266">
                  <c:v>106439984.6943</c:v>
                </c:pt>
                <c:pt idx="1267">
                  <c:v>106789533.5763</c:v>
                </c:pt>
                <c:pt idx="1268">
                  <c:v>106396593.2413</c:v>
                </c:pt>
                <c:pt idx="1269">
                  <c:v>106725304.1243</c:v>
                </c:pt>
                <c:pt idx="1270">
                  <c:v>106776243.84630001</c:v>
                </c:pt>
                <c:pt idx="1271">
                  <c:v>108255267.3003</c:v>
                </c:pt>
                <c:pt idx="1272">
                  <c:v>109629257.4593</c:v>
                </c:pt>
                <c:pt idx="1273">
                  <c:v>109400303.0333</c:v>
                </c:pt>
                <c:pt idx="1274">
                  <c:v>109954237.72830001</c:v>
                </c:pt>
                <c:pt idx="1275">
                  <c:v>110553579.30930001</c:v>
                </c:pt>
                <c:pt idx="1276">
                  <c:v>110691383.1433</c:v>
                </c:pt>
                <c:pt idx="1277">
                  <c:v>108612447.8383</c:v>
                </c:pt>
                <c:pt idx="1278">
                  <c:v>109181405.92030001</c:v>
                </c:pt>
                <c:pt idx="1279">
                  <c:v>108374128.8433</c:v>
                </c:pt>
                <c:pt idx="1280">
                  <c:v>108950943.1723</c:v>
                </c:pt>
                <c:pt idx="1281">
                  <c:v>109349689.7703</c:v>
                </c:pt>
                <c:pt idx="1282">
                  <c:v>109257361.30329999</c:v>
                </c:pt>
                <c:pt idx="1283">
                  <c:v>110253102.3213</c:v>
                </c:pt>
                <c:pt idx="1284">
                  <c:v>109782799.03129999</c:v>
                </c:pt>
                <c:pt idx="1285">
                  <c:v>109606420.0343</c:v>
                </c:pt>
                <c:pt idx="1286">
                  <c:v>110722563.0993</c:v>
                </c:pt>
                <c:pt idx="1287">
                  <c:v>110214483.53829999</c:v>
                </c:pt>
                <c:pt idx="1288">
                  <c:v>110356244.4663</c:v>
                </c:pt>
                <c:pt idx="1289">
                  <c:v>109382831.4193</c:v>
                </c:pt>
                <c:pt idx="1290">
                  <c:v>109677748.12630001</c:v>
                </c:pt>
                <c:pt idx="1291">
                  <c:v>110104399.8153</c:v>
                </c:pt>
                <c:pt idx="1292">
                  <c:v>110790421.3073</c:v>
                </c:pt>
                <c:pt idx="1293">
                  <c:v>110874780.6133</c:v>
                </c:pt>
                <c:pt idx="1294">
                  <c:v>110955398.0663</c:v>
                </c:pt>
                <c:pt idx="1295">
                  <c:v>110053082.5223</c:v>
                </c:pt>
                <c:pt idx="1296">
                  <c:v>109785157.2123</c:v>
                </c:pt>
                <c:pt idx="1297">
                  <c:v>109405033.06829999</c:v>
                </c:pt>
                <c:pt idx="1298">
                  <c:v>110013553.19230001</c:v>
                </c:pt>
                <c:pt idx="1299">
                  <c:v>109613420.36229999</c:v>
                </c:pt>
                <c:pt idx="1300">
                  <c:v>109522497.5553</c:v>
                </c:pt>
                <c:pt idx="1301">
                  <c:v>109878631.079</c:v>
                </c:pt>
                <c:pt idx="1302">
                  <c:v>109618285.399</c:v>
                </c:pt>
                <c:pt idx="1303">
                  <c:v>109564065.4479</c:v>
                </c:pt>
                <c:pt idx="1304">
                  <c:v>108586572.62530001</c:v>
                </c:pt>
                <c:pt idx="1305">
                  <c:v>109329462.11740001</c:v>
                </c:pt>
                <c:pt idx="1306">
                  <c:v>110451260.4042</c:v>
                </c:pt>
                <c:pt idx="1307">
                  <c:v>110498951.3135</c:v>
                </c:pt>
                <c:pt idx="1308">
                  <c:v>111401207.8585</c:v>
                </c:pt>
                <c:pt idx="1309">
                  <c:v>111295735.86920001</c:v>
                </c:pt>
                <c:pt idx="1310">
                  <c:v>110090323.13950001</c:v>
                </c:pt>
                <c:pt idx="1311">
                  <c:v>110138655.15800001</c:v>
                </c:pt>
                <c:pt idx="1312">
                  <c:v>110696260.1532</c:v>
                </c:pt>
                <c:pt idx="1313">
                  <c:v>110223093.06479999</c:v>
                </c:pt>
                <c:pt idx="1314">
                  <c:v>110764922.8593</c:v>
                </c:pt>
                <c:pt idx="1315">
                  <c:v>111085889.1521</c:v>
                </c:pt>
                <c:pt idx="1316">
                  <c:v>112604077.69499999</c:v>
                </c:pt>
                <c:pt idx="1317">
                  <c:v>112281172.3229</c:v>
                </c:pt>
                <c:pt idx="1318">
                  <c:v>111709500.25139999</c:v>
                </c:pt>
                <c:pt idx="1319">
                  <c:v>110399051.0464</c:v>
                </c:pt>
                <c:pt idx="1320">
                  <c:v>110777431.12620001</c:v>
                </c:pt>
                <c:pt idx="1321">
                  <c:v>111556322.60619999</c:v>
                </c:pt>
                <c:pt idx="1322">
                  <c:v>110943082.3212</c:v>
                </c:pt>
                <c:pt idx="1323">
                  <c:v>110759237.24519999</c:v>
                </c:pt>
                <c:pt idx="1324">
                  <c:v>110127801.1367</c:v>
                </c:pt>
                <c:pt idx="1325">
                  <c:v>110417068.50570001</c:v>
                </c:pt>
                <c:pt idx="1326">
                  <c:v>109244396.0397</c:v>
                </c:pt>
                <c:pt idx="1327">
                  <c:v>110931610.3972</c:v>
                </c:pt>
                <c:pt idx="1328">
                  <c:v>110615407.1837</c:v>
                </c:pt>
                <c:pt idx="1329">
                  <c:v>110776072.3117</c:v>
                </c:pt>
                <c:pt idx="1330">
                  <c:v>111633405.8672</c:v>
                </c:pt>
                <c:pt idx="1331">
                  <c:v>111055083.72920001</c:v>
                </c:pt>
                <c:pt idx="1332">
                  <c:v>110939145.2782</c:v>
                </c:pt>
                <c:pt idx="1333">
                  <c:v>111591155.1217</c:v>
                </c:pt>
                <c:pt idx="1334">
                  <c:v>109725713.6072</c:v>
                </c:pt>
                <c:pt idx="1335">
                  <c:v>110844652.3432</c:v>
                </c:pt>
                <c:pt idx="1336">
                  <c:v>111394439.91069999</c:v>
                </c:pt>
                <c:pt idx="1337">
                  <c:v>111729952.0412</c:v>
                </c:pt>
                <c:pt idx="1338">
                  <c:v>112493048.6952</c:v>
                </c:pt>
                <c:pt idx="1339">
                  <c:v>112871292.6372</c:v>
                </c:pt>
                <c:pt idx="1340">
                  <c:v>113767427.2167</c:v>
                </c:pt>
                <c:pt idx="1341">
                  <c:v>114387815.82870001</c:v>
                </c:pt>
                <c:pt idx="1342">
                  <c:v>115553382.0487</c:v>
                </c:pt>
                <c:pt idx="1343">
                  <c:v>114369078.1697</c:v>
                </c:pt>
                <c:pt idx="1344">
                  <c:v>116771755.22920001</c:v>
                </c:pt>
                <c:pt idx="1345">
                  <c:v>116771610.7032</c:v>
                </c:pt>
                <c:pt idx="1346">
                  <c:v>117383385.45020001</c:v>
                </c:pt>
                <c:pt idx="1347">
                  <c:v>116021831.9287</c:v>
                </c:pt>
                <c:pt idx="1348">
                  <c:v>117747891.7992</c:v>
                </c:pt>
                <c:pt idx="1349">
                  <c:v>118299050.1937</c:v>
                </c:pt>
                <c:pt idx="1350">
                  <c:v>119024439.5632</c:v>
                </c:pt>
                <c:pt idx="1351">
                  <c:v>119420872.6742</c:v>
                </c:pt>
                <c:pt idx="1352">
                  <c:v>119460386.6732</c:v>
                </c:pt>
                <c:pt idx="1353">
                  <c:v>118437920.44670001</c:v>
                </c:pt>
                <c:pt idx="1354">
                  <c:v>119179870.0082</c:v>
                </c:pt>
                <c:pt idx="1355">
                  <c:v>119053390.6912</c:v>
                </c:pt>
                <c:pt idx="1356">
                  <c:v>119731845.3672</c:v>
                </c:pt>
                <c:pt idx="1357">
                  <c:v>120186167.68970001</c:v>
                </c:pt>
                <c:pt idx="1358">
                  <c:v>120280294.15620001</c:v>
                </c:pt>
                <c:pt idx="1359">
                  <c:v>121493338.68619999</c:v>
                </c:pt>
                <c:pt idx="1360">
                  <c:v>123130266.12620001</c:v>
                </c:pt>
                <c:pt idx="1361">
                  <c:v>123439293.4437</c:v>
                </c:pt>
                <c:pt idx="1362">
                  <c:v>125753091.3602</c:v>
                </c:pt>
                <c:pt idx="1363">
                  <c:v>125108855.9912</c:v>
                </c:pt>
                <c:pt idx="1364">
                  <c:v>124184641.01620001</c:v>
                </c:pt>
                <c:pt idx="1365">
                  <c:v>124804691.0632</c:v>
                </c:pt>
                <c:pt idx="1366">
                  <c:v>123266724.60969999</c:v>
                </c:pt>
                <c:pt idx="1367">
                  <c:v>124308681.3522</c:v>
                </c:pt>
                <c:pt idx="1368">
                  <c:v>124791411.0517</c:v>
                </c:pt>
                <c:pt idx="1369">
                  <c:v>126041955.90719999</c:v>
                </c:pt>
                <c:pt idx="1370">
                  <c:v>127145881.5262</c:v>
                </c:pt>
                <c:pt idx="1371">
                  <c:v>127174025.1542</c:v>
                </c:pt>
                <c:pt idx="1372">
                  <c:v>125546819.2447</c:v>
                </c:pt>
                <c:pt idx="1373">
                  <c:v>124369647.2437</c:v>
                </c:pt>
                <c:pt idx="1374">
                  <c:v>123107850.9332</c:v>
                </c:pt>
                <c:pt idx="1375">
                  <c:v>121979310.1287</c:v>
                </c:pt>
                <c:pt idx="1376">
                  <c:v>122918093.3317</c:v>
                </c:pt>
                <c:pt idx="1377">
                  <c:v>123663168.8057</c:v>
                </c:pt>
                <c:pt idx="1378">
                  <c:v>125843972.4102</c:v>
                </c:pt>
                <c:pt idx="1379">
                  <c:v>126886822.7192</c:v>
                </c:pt>
                <c:pt idx="1380">
                  <c:v>127741047.5927</c:v>
                </c:pt>
                <c:pt idx="1381">
                  <c:v>127725585.4208</c:v>
                </c:pt>
                <c:pt idx="1382">
                  <c:v>125940060.19</c:v>
                </c:pt>
                <c:pt idx="1383">
                  <c:v>124511966.70209999</c:v>
                </c:pt>
                <c:pt idx="1384">
                  <c:v>124600096.67399999</c:v>
                </c:pt>
                <c:pt idx="1385">
                  <c:v>124718505.6867</c:v>
                </c:pt>
                <c:pt idx="1386">
                  <c:v>121716514.0108</c:v>
                </c:pt>
                <c:pt idx="1387">
                  <c:v>121610448.3406</c:v>
                </c:pt>
                <c:pt idx="1388">
                  <c:v>122488805.22830001</c:v>
                </c:pt>
                <c:pt idx="1389">
                  <c:v>123326536.4887</c:v>
                </c:pt>
                <c:pt idx="1390">
                  <c:v>122510237.08059999</c:v>
                </c:pt>
                <c:pt idx="1391">
                  <c:v>121908679.5442</c:v>
                </c:pt>
                <c:pt idx="1392">
                  <c:v>120887266.41940001</c:v>
                </c:pt>
                <c:pt idx="1393">
                  <c:v>122975239.7845</c:v>
                </c:pt>
                <c:pt idx="1394">
                  <c:v>121403274.8378</c:v>
                </c:pt>
                <c:pt idx="1395">
                  <c:v>119339885.27240001</c:v>
                </c:pt>
                <c:pt idx="1396">
                  <c:v>118492541.2686</c:v>
                </c:pt>
                <c:pt idx="1397">
                  <c:v>117710182.68719999</c:v>
                </c:pt>
                <c:pt idx="1398">
                  <c:v>118554346.77940001</c:v>
                </c:pt>
                <c:pt idx="1399">
                  <c:v>118255731.85250001</c:v>
                </c:pt>
                <c:pt idx="1400">
                  <c:v>119046335.1156</c:v>
                </c:pt>
                <c:pt idx="1401">
                  <c:v>118328327.5126</c:v>
                </c:pt>
                <c:pt idx="1402">
                  <c:v>122531283.9206</c:v>
                </c:pt>
                <c:pt idx="1403">
                  <c:v>124437086.57359999</c:v>
                </c:pt>
                <c:pt idx="1404">
                  <c:v>123985173.1066</c:v>
                </c:pt>
                <c:pt idx="1405">
                  <c:v>123975915.8106</c:v>
                </c:pt>
                <c:pt idx="1406">
                  <c:v>123240704.91859999</c:v>
                </c:pt>
                <c:pt idx="1407">
                  <c:v>124257218.69859999</c:v>
                </c:pt>
                <c:pt idx="1408">
                  <c:v>123518972.9816</c:v>
                </c:pt>
                <c:pt idx="1409">
                  <c:v>124593825.98360001</c:v>
                </c:pt>
                <c:pt idx="1410">
                  <c:v>124943724.6556</c:v>
                </c:pt>
                <c:pt idx="1411">
                  <c:v>124726232.8786</c:v>
                </c:pt>
                <c:pt idx="1412">
                  <c:v>123588550.34559999</c:v>
                </c:pt>
                <c:pt idx="1413">
                  <c:v>124354580.74959999</c:v>
                </c:pt>
                <c:pt idx="1414">
                  <c:v>124817889.0836</c:v>
                </c:pt>
                <c:pt idx="1415">
                  <c:v>125126801.6186</c:v>
                </c:pt>
                <c:pt idx="1416">
                  <c:v>124541901.35959999</c:v>
                </c:pt>
                <c:pt idx="1417">
                  <c:v>124304645.4066</c:v>
                </c:pt>
                <c:pt idx="1418">
                  <c:v>123922621.5626</c:v>
                </c:pt>
                <c:pt idx="1419">
                  <c:v>124289264.59559999</c:v>
                </c:pt>
                <c:pt idx="1420">
                  <c:v>124691222.9656</c:v>
                </c:pt>
                <c:pt idx="1421">
                  <c:v>124058193.8566</c:v>
                </c:pt>
                <c:pt idx="1422">
                  <c:v>123775134.4726</c:v>
                </c:pt>
                <c:pt idx="1423">
                  <c:v>123630543.4641</c:v>
                </c:pt>
                <c:pt idx="1424">
                  <c:v>122866988.6191</c:v>
                </c:pt>
                <c:pt idx="1425">
                  <c:v>124283752.4131</c:v>
                </c:pt>
                <c:pt idx="1426">
                  <c:v>125016846.8501</c:v>
                </c:pt>
                <c:pt idx="1427">
                  <c:v>125434345.24860001</c:v>
                </c:pt>
                <c:pt idx="1428">
                  <c:v>127080733.9051</c:v>
                </c:pt>
                <c:pt idx="1429">
                  <c:v>126178426.8476</c:v>
                </c:pt>
                <c:pt idx="1430">
                  <c:v>125351900.5596</c:v>
                </c:pt>
                <c:pt idx="1431">
                  <c:v>125273234.74609999</c:v>
                </c:pt>
                <c:pt idx="1432">
                  <c:v>124633916.07709999</c:v>
                </c:pt>
                <c:pt idx="1433">
                  <c:v>125873092.6191</c:v>
                </c:pt>
                <c:pt idx="1434">
                  <c:v>125503533.35860001</c:v>
                </c:pt>
                <c:pt idx="1435">
                  <c:v>126040162.25309999</c:v>
                </c:pt>
                <c:pt idx="1436">
                  <c:v>125826676.5631</c:v>
                </c:pt>
                <c:pt idx="1437">
                  <c:v>128638588.67209999</c:v>
                </c:pt>
                <c:pt idx="1438">
                  <c:v>128234752.0086</c:v>
                </c:pt>
                <c:pt idx="1439">
                  <c:v>129146566.50210001</c:v>
                </c:pt>
                <c:pt idx="1440">
                  <c:v>129598376.76710001</c:v>
                </c:pt>
                <c:pt idx="1441">
                  <c:v>128536328.62710001</c:v>
                </c:pt>
                <c:pt idx="1442">
                  <c:v>129109124.34110001</c:v>
                </c:pt>
                <c:pt idx="1443">
                  <c:v>130213318.8116</c:v>
                </c:pt>
                <c:pt idx="1444">
                  <c:v>128925242.2271</c:v>
                </c:pt>
                <c:pt idx="1445">
                  <c:v>130130525.8911</c:v>
                </c:pt>
                <c:pt idx="1446">
                  <c:v>131858955.4666</c:v>
                </c:pt>
                <c:pt idx="1447">
                  <c:v>133769865.6401</c:v>
                </c:pt>
                <c:pt idx="1448">
                  <c:v>131897637.7351</c:v>
                </c:pt>
                <c:pt idx="1449">
                  <c:v>132758587.9726</c:v>
                </c:pt>
                <c:pt idx="1450">
                  <c:v>132956022.21359999</c:v>
                </c:pt>
                <c:pt idx="1451">
                  <c:v>134115730.1851</c:v>
                </c:pt>
                <c:pt idx="1452">
                  <c:v>136762863.37909999</c:v>
                </c:pt>
                <c:pt idx="1453">
                  <c:v>139090191.84709999</c:v>
                </c:pt>
                <c:pt idx="1454">
                  <c:v>135213975.61109999</c:v>
                </c:pt>
                <c:pt idx="1455">
                  <c:v>134373182.34060001</c:v>
                </c:pt>
                <c:pt idx="1456">
                  <c:v>136309992.4646</c:v>
                </c:pt>
                <c:pt idx="1457">
                  <c:v>136810351.31909999</c:v>
                </c:pt>
                <c:pt idx="1458">
                  <c:v>133208117.67659999</c:v>
                </c:pt>
                <c:pt idx="1459">
                  <c:v>132110753.75660001</c:v>
                </c:pt>
                <c:pt idx="1460">
                  <c:v>132919566.0896</c:v>
                </c:pt>
                <c:pt idx="1461">
                  <c:v>133546704.52860001</c:v>
                </c:pt>
                <c:pt idx="1462">
                  <c:v>136336113.53510001</c:v>
                </c:pt>
                <c:pt idx="1463">
                  <c:v>137502224.35159999</c:v>
                </c:pt>
                <c:pt idx="1464">
                  <c:v>139254623.81760001</c:v>
                </c:pt>
                <c:pt idx="1465">
                  <c:v>142391498.0086</c:v>
                </c:pt>
                <c:pt idx="1466">
                  <c:v>143244911.47510001</c:v>
                </c:pt>
                <c:pt idx="1467">
                  <c:v>141597949.30160001</c:v>
                </c:pt>
                <c:pt idx="1468">
                  <c:v>141800346.39109999</c:v>
                </c:pt>
                <c:pt idx="1469">
                  <c:v>141433864.4271</c:v>
                </c:pt>
                <c:pt idx="1470">
                  <c:v>140963473.24860001</c:v>
                </c:pt>
                <c:pt idx="1471">
                  <c:v>140780271.11410001</c:v>
                </c:pt>
                <c:pt idx="1472">
                  <c:v>141801773.59009999</c:v>
                </c:pt>
                <c:pt idx="1473">
                  <c:v>139334493.28560001</c:v>
                </c:pt>
                <c:pt idx="1474">
                  <c:v>140199843.3536</c:v>
                </c:pt>
                <c:pt idx="1475">
                  <c:v>139651792.4206</c:v>
                </c:pt>
                <c:pt idx="1476">
                  <c:v>137303959.0456</c:v>
                </c:pt>
                <c:pt idx="1477">
                  <c:v>137981639.34509999</c:v>
                </c:pt>
                <c:pt idx="1478">
                  <c:v>136139827.1866</c:v>
                </c:pt>
                <c:pt idx="1479">
                  <c:v>138088575.18709999</c:v>
                </c:pt>
                <c:pt idx="1480">
                  <c:v>136317293.51359999</c:v>
                </c:pt>
                <c:pt idx="1481">
                  <c:v>136680830.05160001</c:v>
                </c:pt>
                <c:pt idx="1482">
                  <c:v>137056787.41479999</c:v>
                </c:pt>
                <c:pt idx="1483">
                  <c:v>135857147.53299999</c:v>
                </c:pt>
                <c:pt idx="1484">
                  <c:v>134732015.4226</c:v>
                </c:pt>
                <c:pt idx="1485">
                  <c:v>138012929.83660001</c:v>
                </c:pt>
                <c:pt idx="1486">
                  <c:v>138408877.9628</c:v>
                </c:pt>
                <c:pt idx="1487">
                  <c:v>138350696.32699999</c:v>
                </c:pt>
                <c:pt idx="1488">
                  <c:v>140446494.90580001</c:v>
                </c:pt>
                <c:pt idx="1489">
                  <c:v>139772036.039</c:v>
                </c:pt>
                <c:pt idx="1490">
                  <c:v>145211927.59119999</c:v>
                </c:pt>
                <c:pt idx="1491">
                  <c:v>145776166.17820001</c:v>
                </c:pt>
                <c:pt idx="1492">
                  <c:v>149216410.62180001</c:v>
                </c:pt>
                <c:pt idx="1493">
                  <c:v>151745488.3872</c:v>
                </c:pt>
                <c:pt idx="1494">
                  <c:v>152142870.2114</c:v>
                </c:pt>
                <c:pt idx="1495">
                  <c:v>154087819.7726</c:v>
                </c:pt>
                <c:pt idx="1496">
                  <c:v>151740712.03439999</c:v>
                </c:pt>
                <c:pt idx="1497">
                  <c:v>151398228.90740001</c:v>
                </c:pt>
                <c:pt idx="1498">
                  <c:v>147263415.03740001</c:v>
                </c:pt>
                <c:pt idx="1499">
                  <c:v>148664217.5126</c:v>
                </c:pt>
                <c:pt idx="1500">
                  <c:v>148127021.9242</c:v>
                </c:pt>
                <c:pt idx="1501">
                  <c:v>148825876.9427</c:v>
                </c:pt>
                <c:pt idx="1502">
                  <c:v>151192485.92019999</c:v>
                </c:pt>
                <c:pt idx="1503">
                  <c:v>147010033.6902</c:v>
                </c:pt>
                <c:pt idx="1504">
                  <c:v>146881464.08919999</c:v>
                </c:pt>
                <c:pt idx="1505">
                  <c:v>147070245.7992</c:v>
                </c:pt>
                <c:pt idx="1506">
                  <c:v>146711981.5397</c:v>
                </c:pt>
                <c:pt idx="1507">
                  <c:v>148809067.6212</c:v>
                </c:pt>
                <c:pt idx="1508">
                  <c:v>147415842.4702</c:v>
                </c:pt>
                <c:pt idx="1509">
                  <c:v>147925939.57820001</c:v>
                </c:pt>
                <c:pt idx="1510">
                  <c:v>147018378.16569999</c:v>
                </c:pt>
                <c:pt idx="1511">
                  <c:v>143569854.2507</c:v>
                </c:pt>
                <c:pt idx="1512">
                  <c:v>145023066.5077</c:v>
                </c:pt>
                <c:pt idx="1513">
                  <c:v>143363209.10319999</c:v>
                </c:pt>
                <c:pt idx="1514">
                  <c:v>143802882.6397</c:v>
                </c:pt>
                <c:pt idx="1515">
                  <c:v>143104291.93220001</c:v>
                </c:pt>
                <c:pt idx="1516">
                  <c:v>145123557.18169999</c:v>
                </c:pt>
                <c:pt idx="1517">
                  <c:v>143635523.12419999</c:v>
                </c:pt>
                <c:pt idx="1518">
                  <c:v>143633084.00619999</c:v>
                </c:pt>
                <c:pt idx="1519">
                  <c:v>142387026.43869999</c:v>
                </c:pt>
                <c:pt idx="1520">
                  <c:v>145633485.92469999</c:v>
                </c:pt>
                <c:pt idx="1521">
                  <c:v>147673438.41370001</c:v>
                </c:pt>
                <c:pt idx="1522">
                  <c:v>147728283.5467</c:v>
                </c:pt>
                <c:pt idx="1523">
                  <c:v>146859335.24669999</c:v>
                </c:pt>
                <c:pt idx="1524">
                  <c:v>145665879.42469999</c:v>
                </c:pt>
                <c:pt idx="1525">
                  <c:v>143663304.73969999</c:v>
                </c:pt>
                <c:pt idx="1526">
                  <c:v>142998956.61469999</c:v>
                </c:pt>
                <c:pt idx="1527">
                  <c:v>144848558.59819999</c:v>
                </c:pt>
                <c:pt idx="1528">
                  <c:v>146292677.42469999</c:v>
                </c:pt>
                <c:pt idx="1529">
                  <c:v>147636205.81619999</c:v>
                </c:pt>
                <c:pt idx="1530">
                  <c:v>148541972.1067</c:v>
                </c:pt>
                <c:pt idx="1531">
                  <c:v>149069703.27270001</c:v>
                </c:pt>
                <c:pt idx="1532">
                  <c:v>149794132.75819999</c:v>
                </c:pt>
                <c:pt idx="1533">
                  <c:v>148753292.5282</c:v>
                </c:pt>
                <c:pt idx="1534">
                  <c:v>148235914.56169999</c:v>
                </c:pt>
                <c:pt idx="1535">
                  <c:v>149356350.34920001</c:v>
                </c:pt>
                <c:pt idx="1536">
                  <c:v>149267568.7437</c:v>
                </c:pt>
                <c:pt idx="1537">
                  <c:v>150785534.3547</c:v>
                </c:pt>
                <c:pt idx="1538">
                  <c:v>150874597.9657</c:v>
                </c:pt>
                <c:pt idx="1539">
                  <c:v>152917127.40669999</c:v>
                </c:pt>
                <c:pt idx="1540">
                  <c:v>153419310.45820001</c:v>
                </c:pt>
                <c:pt idx="1541">
                  <c:v>160021651.98410001</c:v>
                </c:pt>
                <c:pt idx="1542">
                  <c:v>162712713.27239999</c:v>
                </c:pt>
                <c:pt idx="1543">
                  <c:v>168734403.38820001</c:v>
                </c:pt>
                <c:pt idx="1544">
                  <c:v>168192085.90059999</c:v>
                </c:pt>
                <c:pt idx="1545">
                  <c:v>171128511.5731</c:v>
                </c:pt>
                <c:pt idx="1546">
                  <c:v>165057073.67460001</c:v>
                </c:pt>
                <c:pt idx="1547">
                  <c:v>160938184.30109999</c:v>
                </c:pt>
                <c:pt idx="1548">
                  <c:v>161750171.6823</c:v>
                </c:pt>
                <c:pt idx="1549">
                  <c:v>164233705.01719999</c:v>
                </c:pt>
                <c:pt idx="1550">
                  <c:v>159174423.10030001</c:v>
                </c:pt>
                <c:pt idx="1551">
                  <c:v>155564350.6629</c:v>
                </c:pt>
                <c:pt idx="1552">
                  <c:v>151575523.75729999</c:v>
                </c:pt>
                <c:pt idx="1553">
                  <c:v>149718865.5878</c:v>
                </c:pt>
                <c:pt idx="1554">
                  <c:v>150401058.35769999</c:v>
                </c:pt>
                <c:pt idx="1555">
                  <c:v>147045140.65459999</c:v>
                </c:pt>
                <c:pt idx="1556">
                  <c:v>148499590.93149999</c:v>
                </c:pt>
                <c:pt idx="1557">
                  <c:v>152001136.4323</c:v>
                </c:pt>
                <c:pt idx="1558">
                  <c:v>154544103.92539999</c:v>
                </c:pt>
                <c:pt idx="1559">
                  <c:v>157221087.75569999</c:v>
                </c:pt>
                <c:pt idx="1560">
                  <c:v>155929395.0113</c:v>
                </c:pt>
                <c:pt idx="1561">
                  <c:v>156499034.98800001</c:v>
                </c:pt>
                <c:pt idx="1562">
                  <c:v>155077396.63370001</c:v>
                </c:pt>
                <c:pt idx="1563">
                  <c:v>152716711.69440001</c:v>
                </c:pt>
                <c:pt idx="1564">
                  <c:v>153579211.8788</c:v>
                </c:pt>
                <c:pt idx="1565">
                  <c:v>155187640.73069999</c:v>
                </c:pt>
                <c:pt idx="1566">
                  <c:v>154539738.74509999</c:v>
                </c:pt>
                <c:pt idx="1567">
                  <c:v>159758101.12819999</c:v>
                </c:pt>
                <c:pt idx="1568">
                  <c:v>157267730.05669999</c:v>
                </c:pt>
                <c:pt idx="1569">
                  <c:v>155023061.706</c:v>
                </c:pt>
                <c:pt idx="1570">
                  <c:v>156772196.53189999</c:v>
                </c:pt>
                <c:pt idx="1571">
                  <c:v>154561966.6345</c:v>
                </c:pt>
                <c:pt idx="1572">
                  <c:v>153452770.87599999</c:v>
                </c:pt>
                <c:pt idx="1573">
                  <c:v>156196494.9445</c:v>
                </c:pt>
                <c:pt idx="1574">
                  <c:v>158228938.06169999</c:v>
                </c:pt>
                <c:pt idx="1575">
                  <c:v>159666269.16010001</c:v>
                </c:pt>
                <c:pt idx="1576">
                  <c:v>162503868.61880001</c:v>
                </c:pt>
                <c:pt idx="1577">
                  <c:v>160695870.57280001</c:v>
                </c:pt>
                <c:pt idx="1578">
                  <c:v>159166342.51429999</c:v>
                </c:pt>
                <c:pt idx="1579">
                  <c:v>160818009.51570001</c:v>
                </c:pt>
                <c:pt idx="1580">
                  <c:v>158578936.727</c:v>
                </c:pt>
                <c:pt idx="1581">
                  <c:v>160226531.8466</c:v>
                </c:pt>
                <c:pt idx="1582">
                  <c:v>162817518.2198</c:v>
                </c:pt>
                <c:pt idx="1583">
                  <c:v>164399934.57120001</c:v>
                </c:pt>
                <c:pt idx="1584">
                  <c:v>158908469.46399999</c:v>
                </c:pt>
                <c:pt idx="1585">
                  <c:v>157290091.57530001</c:v>
                </c:pt>
                <c:pt idx="1586">
                  <c:v>159293949.19819999</c:v>
                </c:pt>
                <c:pt idx="1587">
                  <c:v>160005812.81600001</c:v>
                </c:pt>
                <c:pt idx="1588">
                  <c:v>161835484.1715</c:v>
                </c:pt>
                <c:pt idx="1589">
                  <c:v>163056263.4429</c:v>
                </c:pt>
                <c:pt idx="1590">
                  <c:v>159278706.1796</c:v>
                </c:pt>
                <c:pt idx="1591">
                  <c:v>160205291.11250001</c:v>
                </c:pt>
                <c:pt idx="1592">
                  <c:v>161539336.17219999</c:v>
                </c:pt>
                <c:pt idx="1593">
                  <c:v>156278271.7624</c:v>
                </c:pt>
                <c:pt idx="1594">
                  <c:v>156086973.69960001</c:v>
                </c:pt>
                <c:pt idx="1595">
                  <c:v>159664566.56130001</c:v>
                </c:pt>
                <c:pt idx="1596">
                  <c:v>162926426.1672</c:v>
                </c:pt>
                <c:pt idx="1597">
                  <c:v>162792994.4781</c:v>
                </c:pt>
                <c:pt idx="1598">
                  <c:v>163434184.7155</c:v>
                </c:pt>
                <c:pt idx="1599">
                  <c:v>164557417.64089999</c:v>
                </c:pt>
                <c:pt idx="1600">
                  <c:v>166556787.9059</c:v>
                </c:pt>
                <c:pt idx="1601">
                  <c:v>167022386.6295</c:v>
                </c:pt>
                <c:pt idx="1602">
                  <c:v>162705455.3141</c:v>
                </c:pt>
                <c:pt idx="1603">
                  <c:v>158883374.5934</c:v>
                </c:pt>
                <c:pt idx="1604">
                  <c:v>162465609.4152</c:v>
                </c:pt>
                <c:pt idx="1605">
                  <c:v>161226210.4154</c:v>
                </c:pt>
                <c:pt idx="1606">
                  <c:v>162950277.9901</c:v>
                </c:pt>
                <c:pt idx="1607">
                  <c:v>161090205.75690001</c:v>
                </c:pt>
                <c:pt idx="1608">
                  <c:v>163031403.49579999</c:v>
                </c:pt>
                <c:pt idx="1609">
                  <c:v>164545470.0284</c:v>
                </c:pt>
                <c:pt idx="1610">
                  <c:v>164472819.80649999</c:v>
                </c:pt>
                <c:pt idx="1611">
                  <c:v>163747833.8603</c:v>
                </c:pt>
                <c:pt idx="1612">
                  <c:v>163338811.79089999</c:v>
                </c:pt>
                <c:pt idx="1613">
                  <c:v>164676694.52270001</c:v>
                </c:pt>
                <c:pt idx="1614">
                  <c:v>161905095.74579999</c:v>
                </c:pt>
                <c:pt idx="1615">
                  <c:v>160740193.8732</c:v>
                </c:pt>
                <c:pt idx="1616">
                  <c:v>159208587.31909999</c:v>
                </c:pt>
                <c:pt idx="1617">
                  <c:v>161902267.88679999</c:v>
                </c:pt>
                <c:pt idx="1618">
                  <c:v>163210129.81600001</c:v>
                </c:pt>
                <c:pt idx="1619">
                  <c:v>165099790.29550001</c:v>
                </c:pt>
                <c:pt idx="1620">
                  <c:v>162997577.39309999</c:v>
                </c:pt>
                <c:pt idx="1621">
                  <c:v>163784593.8202</c:v>
                </c:pt>
                <c:pt idx="1622">
                  <c:v>165621450.63429999</c:v>
                </c:pt>
                <c:pt idx="1623">
                  <c:v>165358232.32370001</c:v>
                </c:pt>
                <c:pt idx="1624">
                  <c:v>164929700.87380001</c:v>
                </c:pt>
                <c:pt idx="1625">
                  <c:v>167951334.07480001</c:v>
                </c:pt>
                <c:pt idx="1626">
                  <c:v>167744264.67719999</c:v>
                </c:pt>
                <c:pt idx="1627">
                  <c:v>170541074.41249999</c:v>
                </c:pt>
                <c:pt idx="1628">
                  <c:v>174191895.3567</c:v>
                </c:pt>
                <c:pt idx="1629">
                  <c:v>174363781.067</c:v>
                </c:pt>
                <c:pt idx="1630">
                  <c:v>179523049.13170001</c:v>
                </c:pt>
                <c:pt idx="1631">
                  <c:v>175333594.88</c:v>
                </c:pt>
                <c:pt idx="1632">
                  <c:v>175832782.78330001</c:v>
                </c:pt>
                <c:pt idx="1633">
                  <c:v>173040143.08590001</c:v>
                </c:pt>
                <c:pt idx="1634">
                  <c:v>176040961.23660001</c:v>
                </c:pt>
                <c:pt idx="1635">
                  <c:v>176117149.95629999</c:v>
                </c:pt>
                <c:pt idx="1636">
                  <c:v>174469252.90130001</c:v>
                </c:pt>
                <c:pt idx="1637">
                  <c:v>183833215.34819999</c:v>
                </c:pt>
                <c:pt idx="1638">
                  <c:v>189698524.0801</c:v>
                </c:pt>
                <c:pt idx="1639">
                  <c:v>185753324.8197</c:v>
                </c:pt>
                <c:pt idx="1640">
                  <c:v>188454021.65279999</c:v>
                </c:pt>
                <c:pt idx="1641">
                  <c:v>194368727.53850001</c:v>
                </c:pt>
                <c:pt idx="1642">
                  <c:v>193136682.93239999</c:v>
                </c:pt>
                <c:pt idx="1643">
                  <c:v>198949484.03929999</c:v>
                </c:pt>
                <c:pt idx="1644">
                  <c:v>199067481.64989999</c:v>
                </c:pt>
                <c:pt idx="1645">
                  <c:v>206654833.03259999</c:v>
                </c:pt>
                <c:pt idx="1646">
                  <c:v>206185554.12439999</c:v>
                </c:pt>
                <c:pt idx="1647">
                  <c:v>198828251.76980001</c:v>
                </c:pt>
                <c:pt idx="1648">
                  <c:v>199259419.87670001</c:v>
                </c:pt>
                <c:pt idx="1649">
                  <c:v>201895314.24239999</c:v>
                </c:pt>
                <c:pt idx="1650">
                  <c:v>206185890.10330001</c:v>
                </c:pt>
                <c:pt idx="1651">
                  <c:v>205628615.40540001</c:v>
                </c:pt>
                <c:pt idx="1652">
                  <c:v>193030712.02869999</c:v>
                </c:pt>
                <c:pt idx="1653">
                  <c:v>188513211.49340001</c:v>
                </c:pt>
                <c:pt idx="1654">
                  <c:v>181962042.2872</c:v>
                </c:pt>
                <c:pt idx="1655">
                  <c:v>179118283.229</c:v>
                </c:pt>
                <c:pt idx="1656">
                  <c:v>177807950.37799999</c:v>
                </c:pt>
                <c:pt idx="1657">
                  <c:v>168933208.0758</c:v>
                </c:pt>
                <c:pt idx="1658">
                  <c:v>166786476.33039999</c:v>
                </c:pt>
                <c:pt idx="1659">
                  <c:v>164668655.48899999</c:v>
                </c:pt>
                <c:pt idx="1660">
                  <c:v>162290629.29899999</c:v>
                </c:pt>
                <c:pt idx="1661">
                  <c:v>162655872.7545</c:v>
                </c:pt>
                <c:pt idx="1662">
                  <c:v>163143382.15149999</c:v>
                </c:pt>
                <c:pt idx="1663">
                  <c:v>158796405.54350001</c:v>
                </c:pt>
                <c:pt idx="1664">
                  <c:v>157748092.53850001</c:v>
                </c:pt>
                <c:pt idx="1665">
                  <c:v>159696417.6505</c:v>
                </c:pt>
                <c:pt idx="1666">
                  <c:v>158136445.79249999</c:v>
                </c:pt>
                <c:pt idx="1667">
                  <c:v>160069337.31400001</c:v>
                </c:pt>
                <c:pt idx="1668">
                  <c:v>159510428.05649999</c:v>
                </c:pt>
                <c:pt idx="1669">
                  <c:v>159389391.02900001</c:v>
                </c:pt>
                <c:pt idx="1670">
                  <c:v>158637413.5905</c:v>
                </c:pt>
                <c:pt idx="1671">
                  <c:v>160428262.759</c:v>
                </c:pt>
                <c:pt idx="1672">
                  <c:v>160345122.96450001</c:v>
                </c:pt>
                <c:pt idx="1673">
                  <c:v>158134093.88100001</c:v>
                </c:pt>
                <c:pt idx="1674">
                  <c:v>161617434.8935</c:v>
                </c:pt>
                <c:pt idx="1675">
                  <c:v>159862750.45699999</c:v>
                </c:pt>
                <c:pt idx="1676">
                  <c:v>159817914.6735</c:v>
                </c:pt>
                <c:pt idx="1677">
                  <c:v>162523909.93099999</c:v>
                </c:pt>
                <c:pt idx="1678">
                  <c:v>163019788.57550001</c:v>
                </c:pt>
                <c:pt idx="1679">
                  <c:v>158972791.7545</c:v>
                </c:pt>
                <c:pt idx="1680">
                  <c:v>157783995.81299999</c:v>
                </c:pt>
                <c:pt idx="1681">
                  <c:v>157267739.07350001</c:v>
                </c:pt>
                <c:pt idx="1682">
                  <c:v>159209427.10080001</c:v>
                </c:pt>
                <c:pt idx="1683">
                  <c:v>158523497.829</c:v>
                </c:pt>
                <c:pt idx="1684">
                  <c:v>159157527.7349</c:v>
                </c:pt>
                <c:pt idx="1685">
                  <c:v>157205934.9461</c:v>
                </c:pt>
                <c:pt idx="1686">
                  <c:v>158619341.58790001</c:v>
                </c:pt>
                <c:pt idx="1687">
                  <c:v>158588438.61809999</c:v>
                </c:pt>
                <c:pt idx="1688">
                  <c:v>158937597.42030001</c:v>
                </c:pt>
                <c:pt idx="1689">
                  <c:v>158052953.81940001</c:v>
                </c:pt>
                <c:pt idx="1690">
                  <c:v>157993207.90450001</c:v>
                </c:pt>
                <c:pt idx="1691">
                  <c:v>157455712.08539999</c:v>
                </c:pt>
                <c:pt idx="1692">
                  <c:v>157374415.07800001</c:v>
                </c:pt>
                <c:pt idx="1693">
                  <c:v>157938966.6654</c:v>
                </c:pt>
                <c:pt idx="1694">
                  <c:v>158211981.04170001</c:v>
                </c:pt>
                <c:pt idx="1695">
                  <c:v>156763168.00279999</c:v>
                </c:pt>
                <c:pt idx="1696">
                  <c:v>157010915.4971</c:v>
                </c:pt>
                <c:pt idx="1697">
                  <c:v>157135560.60710001</c:v>
                </c:pt>
                <c:pt idx="1698">
                  <c:v>159475580.15540001</c:v>
                </c:pt>
                <c:pt idx="1699">
                  <c:v>160284319.42820001</c:v>
                </c:pt>
                <c:pt idx="1700">
                  <c:v>159556712.85210001</c:v>
                </c:pt>
                <c:pt idx="1701">
                  <c:v>159492675.8761</c:v>
                </c:pt>
                <c:pt idx="1702">
                  <c:v>159482925.81110001</c:v>
                </c:pt>
                <c:pt idx="1703">
                  <c:v>159724954.4161</c:v>
                </c:pt>
                <c:pt idx="1704">
                  <c:v>159538643.13409999</c:v>
                </c:pt>
                <c:pt idx="1705">
                  <c:v>163767640.05610001</c:v>
                </c:pt>
                <c:pt idx="1706">
                  <c:v>165194724.93509999</c:v>
                </c:pt>
                <c:pt idx="1707">
                  <c:v>164685554.9761</c:v>
                </c:pt>
                <c:pt idx="1708">
                  <c:v>165425252.92109999</c:v>
                </c:pt>
                <c:pt idx="1709">
                  <c:v>165218945.2401</c:v>
                </c:pt>
                <c:pt idx="1710">
                  <c:v>165398957.2721</c:v>
                </c:pt>
                <c:pt idx="1711">
                  <c:v>167196547.0961</c:v>
                </c:pt>
                <c:pt idx="1712">
                  <c:v>166301315.16010001</c:v>
                </c:pt>
                <c:pt idx="1713">
                  <c:v>166119705.14410001</c:v>
                </c:pt>
                <c:pt idx="1714">
                  <c:v>162674021.92109999</c:v>
                </c:pt>
                <c:pt idx="1715">
                  <c:v>164961414.20609999</c:v>
                </c:pt>
                <c:pt idx="1716">
                  <c:v>166319081.31209999</c:v>
                </c:pt>
                <c:pt idx="1717">
                  <c:v>168109039.68810001</c:v>
                </c:pt>
                <c:pt idx="1718">
                  <c:v>167845331.4131</c:v>
                </c:pt>
                <c:pt idx="1719">
                  <c:v>165691956.12110001</c:v>
                </c:pt>
                <c:pt idx="1720">
                  <c:v>167326647.06709999</c:v>
                </c:pt>
                <c:pt idx="1721">
                  <c:v>169562555.90450001</c:v>
                </c:pt>
                <c:pt idx="1722">
                  <c:v>172124742.02239999</c:v>
                </c:pt>
                <c:pt idx="1723">
                  <c:v>172954661.95230001</c:v>
                </c:pt>
                <c:pt idx="1724">
                  <c:v>179778728.73249999</c:v>
                </c:pt>
                <c:pt idx="1725">
                  <c:v>178538749.3229</c:v>
                </c:pt>
                <c:pt idx="1726">
                  <c:v>174652214.8202</c:v>
                </c:pt>
                <c:pt idx="1727">
                  <c:v>178475379.00819999</c:v>
                </c:pt>
                <c:pt idx="1728">
                  <c:v>174805417.70379999</c:v>
                </c:pt>
                <c:pt idx="1729">
                  <c:v>179186207.89930001</c:v>
                </c:pt>
                <c:pt idx="1730">
                  <c:v>177777626.1814</c:v>
                </c:pt>
                <c:pt idx="1731">
                  <c:v>175512840.81380001</c:v>
                </c:pt>
                <c:pt idx="1732">
                  <c:v>173117197.99649999</c:v>
                </c:pt>
                <c:pt idx="1733">
                  <c:v>174367454.23629999</c:v>
                </c:pt>
                <c:pt idx="1734">
                  <c:v>176149362.82359999</c:v>
                </c:pt>
                <c:pt idx="1735">
                  <c:v>179403907.4587</c:v>
                </c:pt>
                <c:pt idx="1736">
                  <c:v>179134966.52900001</c:v>
                </c:pt>
                <c:pt idx="1737">
                  <c:v>182050158.64219999</c:v>
                </c:pt>
                <c:pt idx="1738">
                  <c:v>177360932.6564</c:v>
                </c:pt>
                <c:pt idx="1739">
                  <c:v>178719105.34940001</c:v>
                </c:pt>
                <c:pt idx="1740">
                  <c:v>181350432.861</c:v>
                </c:pt>
                <c:pt idx="1741">
                  <c:v>186135809.94400001</c:v>
                </c:pt>
                <c:pt idx="1742">
                  <c:v>192189870.433</c:v>
                </c:pt>
                <c:pt idx="1743">
                  <c:v>188474258.785</c:v>
                </c:pt>
                <c:pt idx="1744">
                  <c:v>201354888.02200001</c:v>
                </c:pt>
                <c:pt idx="1745">
                  <c:v>209850872.396</c:v>
                </c:pt>
                <c:pt idx="1746">
                  <c:v>217166160.00799999</c:v>
                </c:pt>
                <c:pt idx="1747">
                  <c:v>203405272.19600001</c:v>
                </c:pt>
                <c:pt idx="1748">
                  <c:v>199540030.01699999</c:v>
                </c:pt>
                <c:pt idx="1749">
                  <c:v>195873653.699</c:v>
                </c:pt>
                <c:pt idx="1750">
                  <c:v>187238301.558</c:v>
                </c:pt>
                <c:pt idx="1751">
                  <c:v>192985907.73300001</c:v>
                </c:pt>
                <c:pt idx="1752">
                  <c:v>188505018.03799999</c:v>
                </c:pt>
                <c:pt idx="1753">
                  <c:v>195928715.20699999</c:v>
                </c:pt>
                <c:pt idx="1754">
                  <c:v>194561926.92699999</c:v>
                </c:pt>
                <c:pt idx="1755">
                  <c:v>200761436.68900001</c:v>
                </c:pt>
                <c:pt idx="1756">
                  <c:v>201189297.97400001</c:v>
                </c:pt>
                <c:pt idx="1757">
                  <c:v>207269995.48100001</c:v>
                </c:pt>
                <c:pt idx="1758">
                  <c:v>209412640.39500001</c:v>
                </c:pt>
                <c:pt idx="1759">
                  <c:v>201837625.41600001</c:v>
                </c:pt>
                <c:pt idx="1760">
                  <c:v>199213529.375</c:v>
                </c:pt>
                <c:pt idx="1761">
                  <c:v>199422466.37779999</c:v>
                </c:pt>
                <c:pt idx="1762">
                  <c:v>197482211.9598</c:v>
                </c:pt>
                <c:pt idx="1763">
                  <c:v>193385864.54460001</c:v>
                </c:pt>
                <c:pt idx="1764">
                  <c:v>199395874.7374</c:v>
                </c:pt>
                <c:pt idx="1765">
                  <c:v>194044651.5266</c:v>
                </c:pt>
                <c:pt idx="1766">
                  <c:v>195820333.64520001</c:v>
                </c:pt>
                <c:pt idx="1767">
                  <c:v>193988087.26199999</c:v>
                </c:pt>
                <c:pt idx="1768">
                  <c:v>197898924.81</c:v>
                </c:pt>
                <c:pt idx="1769">
                  <c:v>199519186.11680001</c:v>
                </c:pt>
                <c:pt idx="1770">
                  <c:v>203657352.4542</c:v>
                </c:pt>
                <c:pt idx="1771">
                  <c:v>207706373.51879999</c:v>
                </c:pt>
                <c:pt idx="1772">
                  <c:v>207011241.95860001</c:v>
                </c:pt>
                <c:pt idx="1773">
                  <c:v>206789193.91620001</c:v>
                </c:pt>
                <c:pt idx="1774">
                  <c:v>203816148.76640001</c:v>
                </c:pt>
                <c:pt idx="1775">
                  <c:v>206549846.06979999</c:v>
                </c:pt>
                <c:pt idx="1776">
                  <c:v>203472114.61179999</c:v>
                </c:pt>
                <c:pt idx="1777">
                  <c:v>195416030.1602</c:v>
                </c:pt>
                <c:pt idx="1778">
                  <c:v>197808668.22400001</c:v>
                </c:pt>
                <c:pt idx="1779">
                  <c:v>201556278.84419999</c:v>
                </c:pt>
                <c:pt idx="1780">
                  <c:v>202988592.76019999</c:v>
                </c:pt>
                <c:pt idx="1781">
                  <c:v>205360992.07949999</c:v>
                </c:pt>
                <c:pt idx="1782">
                  <c:v>204415513.04859999</c:v>
                </c:pt>
                <c:pt idx="1783">
                  <c:v>200481800.66620001</c:v>
                </c:pt>
                <c:pt idx="1784">
                  <c:v>199900627.1866</c:v>
                </c:pt>
                <c:pt idx="1785">
                  <c:v>194291390.0889</c:v>
                </c:pt>
                <c:pt idx="1786">
                  <c:v>197200472.25029999</c:v>
                </c:pt>
                <c:pt idx="1787">
                  <c:v>195819318.01789999</c:v>
                </c:pt>
                <c:pt idx="1788">
                  <c:v>199347583.4517</c:v>
                </c:pt>
                <c:pt idx="1789">
                  <c:v>200037802.2374</c:v>
                </c:pt>
                <c:pt idx="1790">
                  <c:v>199124031.89719999</c:v>
                </c:pt>
                <c:pt idx="1791">
                  <c:v>197392702.5596</c:v>
                </c:pt>
                <c:pt idx="1792">
                  <c:v>199100912.007</c:v>
                </c:pt>
                <c:pt idx="1793">
                  <c:v>200825577.6805</c:v>
                </c:pt>
                <c:pt idx="1794">
                  <c:v>201497124.0214</c:v>
                </c:pt>
                <c:pt idx="1795">
                  <c:v>200158627.653</c:v>
                </c:pt>
                <c:pt idx="1796">
                  <c:v>203122925.66330001</c:v>
                </c:pt>
                <c:pt idx="1797">
                  <c:v>201882610.28830001</c:v>
                </c:pt>
                <c:pt idx="1798">
                  <c:v>205421007.69279999</c:v>
                </c:pt>
                <c:pt idx="1799">
                  <c:v>204896101.0882</c:v>
                </c:pt>
                <c:pt idx="1800">
                  <c:v>207244781.84720001</c:v>
                </c:pt>
                <c:pt idx="1801">
                  <c:v>204149566.5702</c:v>
                </c:pt>
                <c:pt idx="1802">
                  <c:v>204372207.89480001</c:v>
                </c:pt>
                <c:pt idx="1803">
                  <c:v>209427369.69310001</c:v>
                </c:pt>
                <c:pt idx="1804">
                  <c:v>210480153.60429999</c:v>
                </c:pt>
                <c:pt idx="1805">
                  <c:v>212646109.57539999</c:v>
                </c:pt>
                <c:pt idx="1806">
                  <c:v>211045827.502</c:v>
                </c:pt>
                <c:pt idx="1807">
                  <c:v>212558806.8964</c:v>
                </c:pt>
                <c:pt idx="1808">
                  <c:v>209723678.0196</c:v>
                </c:pt>
                <c:pt idx="1809">
                  <c:v>210651886.9689</c:v>
                </c:pt>
                <c:pt idx="1810">
                  <c:v>206111972.36109999</c:v>
                </c:pt>
                <c:pt idx="1811">
                  <c:v>203811051.4867</c:v>
                </c:pt>
                <c:pt idx="1812">
                  <c:v>203929697.03909999</c:v>
                </c:pt>
                <c:pt idx="1813">
                  <c:v>197996458.9034</c:v>
                </c:pt>
                <c:pt idx="1814">
                  <c:v>198018145.94279999</c:v>
                </c:pt>
                <c:pt idx="1815">
                  <c:v>192175826.5589</c:v>
                </c:pt>
                <c:pt idx="1816">
                  <c:v>192917301.7581</c:v>
                </c:pt>
                <c:pt idx="1817">
                  <c:v>187763444.77790001</c:v>
                </c:pt>
                <c:pt idx="1818">
                  <c:v>192514236.6024</c:v>
                </c:pt>
                <c:pt idx="1819">
                  <c:v>197039427.7173</c:v>
                </c:pt>
                <c:pt idx="1820">
                  <c:v>195336274.68189999</c:v>
                </c:pt>
                <c:pt idx="1821">
                  <c:v>195836191.09369999</c:v>
                </c:pt>
                <c:pt idx="1822">
                  <c:v>193118793.09490001</c:v>
                </c:pt>
                <c:pt idx="1823">
                  <c:v>196731762.9228</c:v>
                </c:pt>
                <c:pt idx="1824">
                  <c:v>195649180.31020001</c:v>
                </c:pt>
                <c:pt idx="1825">
                  <c:v>188528099.30469999</c:v>
                </c:pt>
                <c:pt idx="1826">
                  <c:v>185127006.1505</c:v>
                </c:pt>
                <c:pt idx="1827">
                  <c:v>188603323.73010001</c:v>
                </c:pt>
                <c:pt idx="1828">
                  <c:v>188306845.2103</c:v>
                </c:pt>
                <c:pt idx="1829">
                  <c:v>186945433.07890001</c:v>
                </c:pt>
                <c:pt idx="1830">
                  <c:v>182732607.4874</c:v>
                </c:pt>
                <c:pt idx="1831">
                  <c:v>179234852.65509999</c:v>
                </c:pt>
                <c:pt idx="1832">
                  <c:v>175365601.8495</c:v>
                </c:pt>
                <c:pt idx="1833">
                  <c:v>184055468.07710001</c:v>
                </c:pt>
                <c:pt idx="1834">
                  <c:v>183063646.28049999</c:v>
                </c:pt>
                <c:pt idx="1835">
                  <c:v>182273495.82190001</c:v>
                </c:pt>
                <c:pt idx="1836">
                  <c:v>180486020.77309999</c:v>
                </c:pt>
                <c:pt idx="1837">
                  <c:v>181213914.8017</c:v>
                </c:pt>
                <c:pt idx="1838">
                  <c:v>177597673.9657</c:v>
                </c:pt>
                <c:pt idx="1839">
                  <c:v>183235605.3184</c:v>
                </c:pt>
                <c:pt idx="1840">
                  <c:v>182329350.22659999</c:v>
                </c:pt>
                <c:pt idx="1841">
                  <c:v>184763279.40360001</c:v>
                </c:pt>
                <c:pt idx="1842">
                  <c:v>185747999.8346</c:v>
                </c:pt>
                <c:pt idx="1843">
                  <c:v>184754970.611</c:v>
                </c:pt>
                <c:pt idx="1844">
                  <c:v>185428511.06619999</c:v>
                </c:pt>
                <c:pt idx="1845">
                  <c:v>184562202.98280001</c:v>
                </c:pt>
                <c:pt idx="1846">
                  <c:v>183268549.6913</c:v>
                </c:pt>
                <c:pt idx="1847">
                  <c:v>184150313.4822</c:v>
                </c:pt>
                <c:pt idx="1848">
                  <c:v>184408648.80239999</c:v>
                </c:pt>
                <c:pt idx="1849">
                  <c:v>184310088.6584</c:v>
                </c:pt>
                <c:pt idx="1850">
                  <c:v>182742546.80320001</c:v>
                </c:pt>
                <c:pt idx="1851">
                  <c:v>183628477.02079999</c:v>
                </c:pt>
                <c:pt idx="1852">
                  <c:v>184009014.39840001</c:v>
                </c:pt>
                <c:pt idx="1853">
                  <c:v>182828346.4149</c:v>
                </c:pt>
                <c:pt idx="1854">
                  <c:v>182597549.08059999</c:v>
                </c:pt>
                <c:pt idx="1855">
                  <c:v>182072439.88929999</c:v>
                </c:pt>
                <c:pt idx="1856">
                  <c:v>182092122.32910001</c:v>
                </c:pt>
                <c:pt idx="1857">
                  <c:v>181900844.0747</c:v>
                </c:pt>
                <c:pt idx="1858">
                  <c:v>184341380.75040001</c:v>
                </c:pt>
                <c:pt idx="1859">
                  <c:v>184881191.4551</c:v>
                </c:pt>
                <c:pt idx="1860">
                  <c:v>184814214.7396</c:v>
                </c:pt>
                <c:pt idx="1861">
                  <c:v>185837005.74329999</c:v>
                </c:pt>
                <c:pt idx="1862">
                  <c:v>185762306.4312</c:v>
                </c:pt>
                <c:pt idx="1863">
                  <c:v>183183898.88780001</c:v>
                </c:pt>
                <c:pt idx="1864">
                  <c:v>181962497.7317</c:v>
                </c:pt>
                <c:pt idx="1865">
                  <c:v>183149714.0433</c:v>
                </c:pt>
                <c:pt idx="1866">
                  <c:v>178400654.27739999</c:v>
                </c:pt>
                <c:pt idx="1867">
                  <c:v>176328680.1963</c:v>
                </c:pt>
                <c:pt idx="1868">
                  <c:v>180033127.2484</c:v>
                </c:pt>
                <c:pt idx="1869">
                  <c:v>180909013.0878</c:v>
                </c:pt>
                <c:pt idx="1870">
                  <c:v>177592300.73910001</c:v>
                </c:pt>
                <c:pt idx="1871">
                  <c:v>177535828.22040001</c:v>
                </c:pt>
                <c:pt idx="1872">
                  <c:v>180858073.3748</c:v>
                </c:pt>
                <c:pt idx="1873">
                  <c:v>184351701.98840001</c:v>
                </c:pt>
                <c:pt idx="1874">
                  <c:v>182867025.1918</c:v>
                </c:pt>
                <c:pt idx="1875">
                  <c:v>182983402.78510001</c:v>
                </c:pt>
                <c:pt idx="1876">
                  <c:v>181807339.29699999</c:v>
                </c:pt>
                <c:pt idx="1877">
                  <c:v>181601143.9154</c:v>
                </c:pt>
                <c:pt idx="1878">
                  <c:v>182370066.9197</c:v>
                </c:pt>
                <c:pt idx="1879">
                  <c:v>184746054.55689999</c:v>
                </c:pt>
                <c:pt idx="1880">
                  <c:v>185209362.1965</c:v>
                </c:pt>
                <c:pt idx="1881">
                  <c:v>183449776.09650001</c:v>
                </c:pt>
                <c:pt idx="1882">
                  <c:v>179576813.71149999</c:v>
                </c:pt>
                <c:pt idx="1883">
                  <c:v>180178195.69479999</c:v>
                </c:pt>
                <c:pt idx="1884">
                  <c:v>179663161.20159999</c:v>
                </c:pt>
                <c:pt idx="1885">
                  <c:v>182600653.55739999</c:v>
                </c:pt>
                <c:pt idx="1886">
                  <c:v>182284053.98910001</c:v>
                </c:pt>
                <c:pt idx="1887">
                  <c:v>186309904.10460001</c:v>
                </c:pt>
                <c:pt idx="1888">
                  <c:v>185251314.95719999</c:v>
                </c:pt>
                <c:pt idx="1889">
                  <c:v>185019792.19729999</c:v>
                </c:pt>
                <c:pt idx="1890">
                  <c:v>184451748.7428</c:v>
                </c:pt>
                <c:pt idx="1891">
                  <c:v>187633800.7031</c:v>
                </c:pt>
                <c:pt idx="1892">
                  <c:v>184610506.07080001</c:v>
                </c:pt>
                <c:pt idx="1893">
                  <c:v>183756791.85429999</c:v>
                </c:pt>
                <c:pt idx="1894">
                  <c:v>183451877.21020001</c:v>
                </c:pt>
                <c:pt idx="1895">
                  <c:v>185939533.4903</c:v>
                </c:pt>
                <c:pt idx="1896">
                  <c:v>183777158.64489999</c:v>
                </c:pt>
                <c:pt idx="1897">
                  <c:v>184934356.9007</c:v>
                </c:pt>
                <c:pt idx="1898">
                  <c:v>184964437.09060001</c:v>
                </c:pt>
                <c:pt idx="1899">
                  <c:v>184900071.93630001</c:v>
                </c:pt>
                <c:pt idx="1900">
                  <c:v>184055745.6083</c:v>
                </c:pt>
                <c:pt idx="1901">
                  <c:v>182382478.28389999</c:v>
                </c:pt>
                <c:pt idx="1902">
                  <c:v>180346368.51050001</c:v>
                </c:pt>
                <c:pt idx="1903">
                  <c:v>185405724.838</c:v>
                </c:pt>
                <c:pt idx="1904">
                  <c:v>185906368.5918</c:v>
                </c:pt>
                <c:pt idx="1905">
                  <c:v>185931758.3202</c:v>
                </c:pt>
                <c:pt idx="1906">
                  <c:v>188774026.0501</c:v>
                </c:pt>
                <c:pt idx="1907">
                  <c:v>189165664.54789999</c:v>
                </c:pt>
                <c:pt idx="1908">
                  <c:v>190648119.42660001</c:v>
                </c:pt>
                <c:pt idx="1909">
                  <c:v>191821191.6309</c:v>
                </c:pt>
                <c:pt idx="1910">
                  <c:v>192579360.979</c:v>
                </c:pt>
                <c:pt idx="1911">
                  <c:v>195315239.21309999</c:v>
                </c:pt>
                <c:pt idx="1912">
                  <c:v>192203979.8768</c:v>
                </c:pt>
                <c:pt idx="1913">
                  <c:v>194613458.83629999</c:v>
                </c:pt>
                <c:pt idx="1914">
                  <c:v>195412607.12</c:v>
                </c:pt>
                <c:pt idx="1915">
                  <c:v>193890330.1943</c:v>
                </c:pt>
                <c:pt idx="1916">
                  <c:v>193516125.6613</c:v>
                </c:pt>
                <c:pt idx="1917">
                  <c:v>191434441.67680001</c:v>
                </c:pt>
                <c:pt idx="1918">
                  <c:v>190714628.67730001</c:v>
                </c:pt>
                <c:pt idx="1919">
                  <c:v>192378660.41280001</c:v>
                </c:pt>
                <c:pt idx="1920">
                  <c:v>194702540.1988</c:v>
                </c:pt>
                <c:pt idx="1921">
                  <c:v>195594122.20879999</c:v>
                </c:pt>
                <c:pt idx="1922">
                  <c:v>192778946.4436</c:v>
                </c:pt>
                <c:pt idx="1923">
                  <c:v>195794601.02489999</c:v>
                </c:pt>
                <c:pt idx="1924">
                  <c:v>196094584.0566</c:v>
                </c:pt>
                <c:pt idx="1925">
                  <c:v>198137014.75740001</c:v>
                </c:pt>
                <c:pt idx="1926">
                  <c:v>198333707.09349999</c:v>
                </c:pt>
                <c:pt idx="1927">
                  <c:v>199454339.46059999</c:v>
                </c:pt>
                <c:pt idx="1928">
                  <c:v>198377677.30849999</c:v>
                </c:pt>
                <c:pt idx="1929">
                  <c:v>198048273.87970001</c:v>
                </c:pt>
                <c:pt idx="1930">
                  <c:v>201359918.95519999</c:v>
                </c:pt>
                <c:pt idx="1931">
                  <c:v>203536690.79969999</c:v>
                </c:pt>
                <c:pt idx="1932">
                  <c:v>200360376.3897</c:v>
                </c:pt>
                <c:pt idx="1933">
                  <c:v>201897613.65990001</c:v>
                </c:pt>
                <c:pt idx="1934">
                  <c:v>201920367.4312</c:v>
                </c:pt>
                <c:pt idx="1935">
                  <c:v>201587794.06720001</c:v>
                </c:pt>
                <c:pt idx="1936">
                  <c:v>200062873.70320001</c:v>
                </c:pt>
                <c:pt idx="1937">
                  <c:v>197366635.1701</c:v>
                </c:pt>
                <c:pt idx="1938">
                  <c:v>198071543.79429999</c:v>
                </c:pt>
                <c:pt idx="1939">
                  <c:v>200383984.32210001</c:v>
                </c:pt>
                <c:pt idx="1940">
                  <c:v>199387114.664</c:v>
                </c:pt>
                <c:pt idx="1941">
                  <c:v>199966480.61410001</c:v>
                </c:pt>
                <c:pt idx="1942">
                  <c:v>201630532.8831</c:v>
                </c:pt>
                <c:pt idx="1943">
                  <c:v>205417611.0591</c:v>
                </c:pt>
                <c:pt idx="1944">
                  <c:v>205139976.44310001</c:v>
                </c:pt>
                <c:pt idx="1945">
                  <c:v>204616036.11300001</c:v>
                </c:pt>
                <c:pt idx="1946">
                  <c:v>207133516.4005</c:v>
                </c:pt>
                <c:pt idx="1947">
                  <c:v>205773365.5036</c:v>
                </c:pt>
                <c:pt idx="1948">
                  <c:v>204275424.6469</c:v>
                </c:pt>
                <c:pt idx="1949">
                  <c:v>202721692.93090001</c:v>
                </c:pt>
                <c:pt idx="1950">
                  <c:v>203666136.62200001</c:v>
                </c:pt>
                <c:pt idx="1951">
                  <c:v>203315887.2383</c:v>
                </c:pt>
                <c:pt idx="1952">
                  <c:v>202788066.95379999</c:v>
                </c:pt>
                <c:pt idx="1953">
                  <c:v>206193833.5957</c:v>
                </c:pt>
                <c:pt idx="1954">
                  <c:v>205552133.91209999</c:v>
                </c:pt>
                <c:pt idx="1955">
                  <c:v>208674623.1428</c:v>
                </c:pt>
                <c:pt idx="1956">
                  <c:v>206162587.35659999</c:v>
                </c:pt>
                <c:pt idx="1957">
                  <c:v>206367208.83360001</c:v>
                </c:pt>
                <c:pt idx="1958">
                  <c:v>208607661.15000001</c:v>
                </c:pt>
                <c:pt idx="1959">
                  <c:v>210239944.91</c:v>
                </c:pt>
                <c:pt idx="1960">
                  <c:v>213218190.19060001</c:v>
                </c:pt>
                <c:pt idx="1961">
                  <c:v>210385404.93520001</c:v>
                </c:pt>
                <c:pt idx="1962">
                  <c:v>209005815.22459999</c:v>
                </c:pt>
                <c:pt idx="1963">
                  <c:v>209842162.5729</c:v>
                </c:pt>
                <c:pt idx="1964">
                  <c:v>205395701.08230001</c:v>
                </c:pt>
                <c:pt idx="1965">
                  <c:v>205450418.72940001</c:v>
                </c:pt>
                <c:pt idx="1966">
                  <c:v>203547454.7297</c:v>
                </c:pt>
                <c:pt idx="1967">
                  <c:v>202713060.002</c:v>
                </c:pt>
                <c:pt idx="1968">
                  <c:v>202818875.63429999</c:v>
                </c:pt>
                <c:pt idx="1969">
                  <c:v>202749522.66760001</c:v>
                </c:pt>
                <c:pt idx="1970">
                  <c:v>200492077.9813</c:v>
                </c:pt>
                <c:pt idx="1971">
                  <c:v>199135830.81600001</c:v>
                </c:pt>
                <c:pt idx="1972">
                  <c:v>199802722.90009999</c:v>
                </c:pt>
                <c:pt idx="1973">
                  <c:v>199030037.4269</c:v>
                </c:pt>
                <c:pt idx="1974">
                  <c:v>201271499.85910001</c:v>
                </c:pt>
                <c:pt idx="1975">
                  <c:v>200012170.72850001</c:v>
                </c:pt>
                <c:pt idx="1976">
                  <c:v>200218021.7956</c:v>
                </c:pt>
                <c:pt idx="1977">
                  <c:v>204114842.04460001</c:v>
                </c:pt>
                <c:pt idx="1978">
                  <c:v>203917722.3924</c:v>
                </c:pt>
                <c:pt idx="1979">
                  <c:v>203569536.59830001</c:v>
                </c:pt>
                <c:pt idx="1980">
                  <c:v>203313111.6313</c:v>
                </c:pt>
                <c:pt idx="1981">
                  <c:v>202016435.46830001</c:v>
                </c:pt>
                <c:pt idx="1982">
                  <c:v>200956652.3378</c:v>
                </c:pt>
                <c:pt idx="1983">
                  <c:v>203932378.55630001</c:v>
                </c:pt>
                <c:pt idx="1984">
                  <c:v>204097307.44580001</c:v>
                </c:pt>
                <c:pt idx="1985">
                  <c:v>205157519.10280001</c:v>
                </c:pt>
                <c:pt idx="1986">
                  <c:v>203027994.3813</c:v>
                </c:pt>
                <c:pt idx="1987">
                  <c:v>203373262.66029999</c:v>
                </c:pt>
                <c:pt idx="1988">
                  <c:v>201712176.19729999</c:v>
                </c:pt>
                <c:pt idx="1989">
                  <c:v>201760205.19330001</c:v>
                </c:pt>
                <c:pt idx="1990">
                  <c:v>200552912.12979999</c:v>
                </c:pt>
                <c:pt idx="1991">
                  <c:v>202250815.62029999</c:v>
                </c:pt>
                <c:pt idx="1992">
                  <c:v>198145387.8813</c:v>
                </c:pt>
                <c:pt idx="1993">
                  <c:v>196893845.34130001</c:v>
                </c:pt>
                <c:pt idx="1994">
                  <c:v>191390457.8123</c:v>
                </c:pt>
                <c:pt idx="1995">
                  <c:v>192653787.8188</c:v>
                </c:pt>
                <c:pt idx="1996">
                  <c:v>190410819.04480001</c:v>
                </c:pt>
                <c:pt idx="1997">
                  <c:v>189835934.0693</c:v>
                </c:pt>
                <c:pt idx="1998">
                  <c:v>190458644.97229999</c:v>
                </c:pt>
                <c:pt idx="1999">
                  <c:v>189316805.29879999</c:v>
                </c:pt>
                <c:pt idx="2000">
                  <c:v>191936945.4813</c:v>
                </c:pt>
                <c:pt idx="2001">
                  <c:v>191435981.6573</c:v>
                </c:pt>
                <c:pt idx="2002">
                  <c:v>192507196.2938</c:v>
                </c:pt>
                <c:pt idx="2003">
                  <c:v>193206715.25229999</c:v>
                </c:pt>
                <c:pt idx="2004">
                  <c:v>194134034.5688</c:v>
                </c:pt>
                <c:pt idx="2005">
                  <c:v>194129079.36930001</c:v>
                </c:pt>
                <c:pt idx="2006">
                  <c:v>193928566.78830001</c:v>
                </c:pt>
                <c:pt idx="2007">
                  <c:v>194427367.1038</c:v>
                </c:pt>
                <c:pt idx="2008">
                  <c:v>195432450.5433</c:v>
                </c:pt>
                <c:pt idx="2009">
                  <c:v>196909476.81130001</c:v>
                </c:pt>
                <c:pt idx="2010">
                  <c:v>196035604.35179999</c:v>
                </c:pt>
                <c:pt idx="2011">
                  <c:v>196798516.32879999</c:v>
                </c:pt>
                <c:pt idx="2012">
                  <c:v>197069621.81079999</c:v>
                </c:pt>
                <c:pt idx="2013">
                  <c:v>196437786.2938</c:v>
                </c:pt>
                <c:pt idx="2014">
                  <c:v>198226286.2543</c:v>
                </c:pt>
                <c:pt idx="2015">
                  <c:v>199246680.95930001</c:v>
                </c:pt>
                <c:pt idx="2016">
                  <c:v>198809568.49380001</c:v>
                </c:pt>
                <c:pt idx="2017">
                  <c:v>198130529.85730001</c:v>
                </c:pt>
                <c:pt idx="2018">
                  <c:v>198509502.56380001</c:v>
                </c:pt>
                <c:pt idx="2019">
                  <c:v>196900639.30180001</c:v>
                </c:pt>
                <c:pt idx="2020">
                  <c:v>195553640.8048</c:v>
                </c:pt>
                <c:pt idx="2021">
                  <c:v>196610463.9901</c:v>
                </c:pt>
                <c:pt idx="2022">
                  <c:v>195340890.021</c:v>
                </c:pt>
                <c:pt idx="2023">
                  <c:v>193568886.80559999</c:v>
                </c:pt>
                <c:pt idx="2024">
                  <c:v>195448557.33309999</c:v>
                </c:pt>
                <c:pt idx="2025">
                  <c:v>194960623.41510001</c:v>
                </c:pt>
                <c:pt idx="2026">
                  <c:v>195057804.44420001</c:v>
                </c:pt>
                <c:pt idx="2027">
                  <c:v>195670232.3854</c:v>
                </c:pt>
                <c:pt idx="2028">
                  <c:v>193530269.25389999</c:v>
                </c:pt>
                <c:pt idx="2029">
                  <c:v>193782781.07449999</c:v>
                </c:pt>
                <c:pt idx="2030">
                  <c:v>191785086.67309999</c:v>
                </c:pt>
                <c:pt idx="2031">
                  <c:v>188844596.59459999</c:v>
                </c:pt>
                <c:pt idx="2032">
                  <c:v>188744115.8646</c:v>
                </c:pt>
                <c:pt idx="2033">
                  <c:v>187286751.69080001</c:v>
                </c:pt>
                <c:pt idx="2034">
                  <c:v>188578634.80160001</c:v>
                </c:pt>
                <c:pt idx="2035">
                  <c:v>188885836.3177</c:v>
                </c:pt>
                <c:pt idx="2036">
                  <c:v>188515558.8935</c:v>
                </c:pt>
                <c:pt idx="2037">
                  <c:v>186174336.22209999</c:v>
                </c:pt>
                <c:pt idx="2038">
                  <c:v>185092679.54100001</c:v>
                </c:pt>
                <c:pt idx="2039">
                  <c:v>185094447.57730001</c:v>
                </c:pt>
                <c:pt idx="2040">
                  <c:v>185329623.82519999</c:v>
                </c:pt>
                <c:pt idx="2041">
                  <c:v>185634792.48710001</c:v>
                </c:pt>
                <c:pt idx="2042">
                  <c:v>185980673.75470001</c:v>
                </c:pt>
                <c:pt idx="2043">
                  <c:v>185538857.7094</c:v>
                </c:pt>
                <c:pt idx="2044">
                  <c:v>184666178.53130001</c:v>
                </c:pt>
                <c:pt idx="2045">
                  <c:v>187483847.24869999</c:v>
                </c:pt>
                <c:pt idx="2046">
                  <c:v>186826387.44490001</c:v>
                </c:pt>
                <c:pt idx="2047">
                  <c:v>188105205.97569999</c:v>
                </c:pt>
                <c:pt idx="2048">
                  <c:v>188156723.4569</c:v>
                </c:pt>
                <c:pt idx="2049">
                  <c:v>188848997.01449999</c:v>
                </c:pt>
                <c:pt idx="2050">
                  <c:v>188621995.89520001</c:v>
                </c:pt>
                <c:pt idx="2051">
                  <c:v>190541049.17649999</c:v>
                </c:pt>
                <c:pt idx="2052">
                  <c:v>189779592.63150001</c:v>
                </c:pt>
                <c:pt idx="2053">
                  <c:v>190882153.8274</c:v>
                </c:pt>
                <c:pt idx="2054">
                  <c:v>191037082.83660001</c:v>
                </c:pt>
                <c:pt idx="2055">
                  <c:v>191898897.19620001</c:v>
                </c:pt>
                <c:pt idx="2056">
                  <c:v>194132747.11129999</c:v>
                </c:pt>
                <c:pt idx="2057">
                  <c:v>193371935.40490001</c:v>
                </c:pt>
                <c:pt idx="2058">
                  <c:v>194460694.0519</c:v>
                </c:pt>
                <c:pt idx="2059">
                  <c:v>194613129.2493</c:v>
                </c:pt>
                <c:pt idx="2060">
                  <c:v>192884230.0271</c:v>
                </c:pt>
                <c:pt idx="2061">
                  <c:v>192351344.3251</c:v>
                </c:pt>
                <c:pt idx="2062">
                  <c:v>192012821.0871</c:v>
                </c:pt>
                <c:pt idx="2063">
                  <c:v>193391636.87509999</c:v>
                </c:pt>
                <c:pt idx="2064">
                  <c:v>194544601.3741</c:v>
                </c:pt>
                <c:pt idx="2065">
                  <c:v>199182506.32910001</c:v>
                </c:pt>
                <c:pt idx="2066">
                  <c:v>199141444.4501</c:v>
                </c:pt>
                <c:pt idx="2067">
                  <c:v>200208912.60609999</c:v>
                </c:pt>
                <c:pt idx="2068">
                  <c:v>201406058.0871</c:v>
                </c:pt>
                <c:pt idx="2069">
                  <c:v>200800994.7261</c:v>
                </c:pt>
                <c:pt idx="2070">
                  <c:v>200229166.29010001</c:v>
                </c:pt>
                <c:pt idx="2071">
                  <c:v>200853259.96110001</c:v>
                </c:pt>
                <c:pt idx="2072">
                  <c:v>202329997.31810001</c:v>
                </c:pt>
                <c:pt idx="2073">
                  <c:v>202585078.63609999</c:v>
                </c:pt>
                <c:pt idx="2074">
                  <c:v>203059912.5941</c:v>
                </c:pt>
                <c:pt idx="2075">
                  <c:v>201552884.79409999</c:v>
                </c:pt>
                <c:pt idx="2076">
                  <c:v>201831099.0961</c:v>
                </c:pt>
                <c:pt idx="2077">
                  <c:v>203768263.2651</c:v>
                </c:pt>
                <c:pt idx="2078">
                  <c:v>204936425.15310001</c:v>
                </c:pt>
                <c:pt idx="2079">
                  <c:v>203898316.27309999</c:v>
                </c:pt>
                <c:pt idx="2080">
                  <c:v>203186807.37709999</c:v>
                </c:pt>
                <c:pt idx="2081">
                  <c:v>205788174.60010001</c:v>
                </c:pt>
                <c:pt idx="2082">
                  <c:v>209657848.82910001</c:v>
                </c:pt>
                <c:pt idx="2083">
                  <c:v>208721878.12709999</c:v>
                </c:pt>
                <c:pt idx="2084">
                  <c:v>206735182.01910001</c:v>
                </c:pt>
                <c:pt idx="2085">
                  <c:v>203823247.3141</c:v>
                </c:pt>
                <c:pt idx="2086">
                  <c:v>207878674.8951</c:v>
                </c:pt>
                <c:pt idx="2087">
                  <c:v>208266653.8281</c:v>
                </c:pt>
                <c:pt idx="2088">
                  <c:v>203254465.96309999</c:v>
                </c:pt>
                <c:pt idx="2089">
                  <c:v>205269620.70910001</c:v>
                </c:pt>
                <c:pt idx="2090">
                  <c:v>204239348.14109999</c:v>
                </c:pt>
                <c:pt idx="2091">
                  <c:v>202373816.2121</c:v>
                </c:pt>
                <c:pt idx="2092">
                  <c:v>205685604.32010001</c:v>
                </c:pt>
                <c:pt idx="2093">
                  <c:v>204589905.23410001</c:v>
                </c:pt>
                <c:pt idx="2094">
                  <c:v>205509290.15110001</c:v>
                </c:pt>
                <c:pt idx="2095">
                  <c:v>204806473.4691</c:v>
                </c:pt>
                <c:pt idx="2096">
                  <c:v>207316501.0431</c:v>
                </c:pt>
                <c:pt idx="2097">
                  <c:v>206943599.77610001</c:v>
                </c:pt>
                <c:pt idx="2098">
                  <c:v>211967428.92910001</c:v>
                </c:pt>
                <c:pt idx="2099">
                  <c:v>212926214.46810001</c:v>
                </c:pt>
                <c:pt idx="2100">
                  <c:v>218129977.1031</c:v>
                </c:pt>
                <c:pt idx="2101">
                  <c:v>215805246.85159999</c:v>
                </c:pt>
                <c:pt idx="2102">
                  <c:v>215755008.82210001</c:v>
                </c:pt>
                <c:pt idx="2103">
                  <c:v>215252552.21059999</c:v>
                </c:pt>
                <c:pt idx="2104">
                  <c:v>217931230.51809999</c:v>
                </c:pt>
                <c:pt idx="2105">
                  <c:v>217525158.9061</c:v>
                </c:pt>
                <c:pt idx="2106">
                  <c:v>214637410.24509999</c:v>
                </c:pt>
                <c:pt idx="2107">
                  <c:v>220409074.08759999</c:v>
                </c:pt>
                <c:pt idx="2108">
                  <c:v>221176979.67559999</c:v>
                </c:pt>
                <c:pt idx="2109">
                  <c:v>226993393.43709999</c:v>
                </c:pt>
                <c:pt idx="2110">
                  <c:v>224325638.56060001</c:v>
                </c:pt>
                <c:pt idx="2111">
                  <c:v>226822095.2516</c:v>
                </c:pt>
                <c:pt idx="2112">
                  <c:v>230216727.3741</c:v>
                </c:pt>
                <c:pt idx="2113">
                  <c:v>228712715.4341</c:v>
                </c:pt>
                <c:pt idx="2114">
                  <c:v>223323650.66710001</c:v>
                </c:pt>
                <c:pt idx="2115">
                  <c:v>227179581.48710001</c:v>
                </c:pt>
                <c:pt idx="2116">
                  <c:v>228423930.7466</c:v>
                </c:pt>
                <c:pt idx="2117">
                  <c:v>227021102.42660001</c:v>
                </c:pt>
                <c:pt idx="2118">
                  <c:v>228878786.00560001</c:v>
                </c:pt>
                <c:pt idx="2119">
                  <c:v>230872130.73559999</c:v>
                </c:pt>
                <c:pt idx="2120">
                  <c:v>230792087.23010001</c:v>
                </c:pt>
                <c:pt idx="2121">
                  <c:v>230209268.41159999</c:v>
                </c:pt>
                <c:pt idx="2122">
                  <c:v>229399029.7166</c:v>
                </c:pt>
                <c:pt idx="2123">
                  <c:v>223943676.15709999</c:v>
                </c:pt>
                <c:pt idx="2124">
                  <c:v>228436025.18959999</c:v>
                </c:pt>
                <c:pt idx="2125">
                  <c:v>224936241.18509999</c:v>
                </c:pt>
                <c:pt idx="2126">
                  <c:v>220026060.7861</c:v>
                </c:pt>
                <c:pt idx="2127">
                  <c:v>221773591.4596</c:v>
                </c:pt>
                <c:pt idx="2128">
                  <c:v>225473001.64809999</c:v>
                </c:pt>
                <c:pt idx="2129">
                  <c:v>218724083.16460001</c:v>
                </c:pt>
                <c:pt idx="2130">
                  <c:v>213461771.31060001</c:v>
                </c:pt>
                <c:pt idx="2131">
                  <c:v>214550311.84459999</c:v>
                </c:pt>
                <c:pt idx="2132">
                  <c:v>215419359.84810001</c:v>
                </c:pt>
                <c:pt idx="2133">
                  <c:v>216580256.27559999</c:v>
                </c:pt>
                <c:pt idx="2134">
                  <c:v>220818661.70460001</c:v>
                </c:pt>
                <c:pt idx="2135">
                  <c:v>219120315.8811</c:v>
                </c:pt>
                <c:pt idx="2136">
                  <c:v>217960408.34310001</c:v>
                </c:pt>
                <c:pt idx="2137">
                  <c:v>218677595.73609999</c:v>
                </c:pt>
                <c:pt idx="2138">
                  <c:v>217267814.22060001</c:v>
                </c:pt>
                <c:pt idx="2139">
                  <c:v>215917279.67460001</c:v>
                </c:pt>
                <c:pt idx="2140">
                  <c:v>217302361.34509999</c:v>
                </c:pt>
                <c:pt idx="2141">
                  <c:v>218060668.09509999</c:v>
                </c:pt>
                <c:pt idx="2142">
                  <c:v>217101004.03709999</c:v>
                </c:pt>
                <c:pt idx="2143">
                  <c:v>216680438.9991</c:v>
                </c:pt>
                <c:pt idx="2144">
                  <c:v>216696691.82409999</c:v>
                </c:pt>
                <c:pt idx="2145">
                  <c:v>216019400.7121</c:v>
                </c:pt>
                <c:pt idx="2146">
                  <c:v>214643018.83610001</c:v>
                </c:pt>
                <c:pt idx="2147">
                  <c:v>214896054.29409999</c:v>
                </c:pt>
                <c:pt idx="2148">
                  <c:v>217034110.0851</c:v>
                </c:pt>
                <c:pt idx="2149">
                  <c:v>216690009.5061</c:v>
                </c:pt>
                <c:pt idx="2150">
                  <c:v>214515902.12110001</c:v>
                </c:pt>
                <c:pt idx="2151">
                  <c:v>214658847.11410001</c:v>
                </c:pt>
                <c:pt idx="2152">
                  <c:v>212220464.48910001</c:v>
                </c:pt>
                <c:pt idx="2153">
                  <c:v>213094614.0011</c:v>
                </c:pt>
                <c:pt idx="2154">
                  <c:v>212993809.2101</c:v>
                </c:pt>
                <c:pt idx="2155">
                  <c:v>214580614.74309999</c:v>
                </c:pt>
                <c:pt idx="2156">
                  <c:v>215341641.59310001</c:v>
                </c:pt>
                <c:pt idx="2157">
                  <c:v>217042368.97409999</c:v>
                </c:pt>
                <c:pt idx="2158">
                  <c:v>213948189.30509999</c:v>
                </c:pt>
                <c:pt idx="2159">
                  <c:v>216490230.80509999</c:v>
                </c:pt>
                <c:pt idx="2160">
                  <c:v>214217141.8141</c:v>
                </c:pt>
                <c:pt idx="2161">
                  <c:v>217061734.63609999</c:v>
                </c:pt>
                <c:pt idx="2162">
                  <c:v>215088405.39210001</c:v>
                </c:pt>
                <c:pt idx="2163">
                  <c:v>216583059.3301</c:v>
                </c:pt>
                <c:pt idx="2164">
                  <c:v>219895100.25459999</c:v>
                </c:pt>
                <c:pt idx="2165">
                  <c:v>216102262.7906</c:v>
                </c:pt>
                <c:pt idx="2166">
                  <c:v>215697498.2031</c:v>
                </c:pt>
                <c:pt idx="2167">
                  <c:v>217080811.95359999</c:v>
                </c:pt>
                <c:pt idx="2168">
                  <c:v>218122814.27160001</c:v>
                </c:pt>
                <c:pt idx="2169">
                  <c:v>216022716.28310001</c:v>
                </c:pt>
                <c:pt idx="2170">
                  <c:v>216073727.26660001</c:v>
                </c:pt>
                <c:pt idx="2171">
                  <c:v>216273984.2771</c:v>
                </c:pt>
                <c:pt idx="2172">
                  <c:v>218897076.9481</c:v>
                </c:pt>
                <c:pt idx="2173">
                  <c:v>220729726.32010001</c:v>
                </c:pt>
                <c:pt idx="2174">
                  <c:v>219099123.46560001</c:v>
                </c:pt>
                <c:pt idx="2175">
                  <c:v>220816786.18009999</c:v>
                </c:pt>
                <c:pt idx="2176">
                  <c:v>214974106.46110001</c:v>
                </c:pt>
                <c:pt idx="2177">
                  <c:v>214873977.97260001</c:v>
                </c:pt>
                <c:pt idx="2178">
                  <c:v>215000658.6586</c:v>
                </c:pt>
                <c:pt idx="2179">
                  <c:v>214645343.9501</c:v>
                </c:pt>
                <c:pt idx="2180">
                  <c:v>213723088.21509999</c:v>
                </c:pt>
                <c:pt idx="2181">
                  <c:v>215740455.50310001</c:v>
                </c:pt>
                <c:pt idx="2182">
                  <c:v>219321143.80059999</c:v>
                </c:pt>
                <c:pt idx="2183">
                  <c:v>220946858.9391</c:v>
                </c:pt>
                <c:pt idx="2184">
                  <c:v>218865680.47510001</c:v>
                </c:pt>
                <c:pt idx="2185">
                  <c:v>219234974.8021</c:v>
                </c:pt>
                <c:pt idx="2186">
                  <c:v>218880254.71610001</c:v>
                </c:pt>
                <c:pt idx="2187">
                  <c:v>216920855.86660001</c:v>
                </c:pt>
                <c:pt idx="2188">
                  <c:v>216922525.2326</c:v>
                </c:pt>
                <c:pt idx="2189">
                  <c:v>219046642.84009999</c:v>
                </c:pt>
                <c:pt idx="2190">
                  <c:v>221540148.51859999</c:v>
                </c:pt>
                <c:pt idx="2191">
                  <c:v>217706807.37709999</c:v>
                </c:pt>
                <c:pt idx="2192">
                  <c:v>215613630.8531</c:v>
                </c:pt>
                <c:pt idx="2193">
                  <c:v>213813241.96610001</c:v>
                </c:pt>
                <c:pt idx="2194">
                  <c:v>213120882.26460001</c:v>
                </c:pt>
                <c:pt idx="2195">
                  <c:v>208640552.94859999</c:v>
                </c:pt>
                <c:pt idx="2196">
                  <c:v>211055761.4201</c:v>
                </c:pt>
                <c:pt idx="2197">
                  <c:v>209018701.4716</c:v>
                </c:pt>
                <c:pt idx="2198">
                  <c:v>209356176.27509999</c:v>
                </c:pt>
                <c:pt idx="2199">
                  <c:v>210795748.70609999</c:v>
                </c:pt>
                <c:pt idx="2200">
                  <c:v>209131945.92559999</c:v>
                </c:pt>
                <c:pt idx="2201">
                  <c:v>210986551.85440001</c:v>
                </c:pt>
                <c:pt idx="2202">
                  <c:v>210721664.3423</c:v>
                </c:pt>
                <c:pt idx="2203">
                  <c:v>210290611.2886</c:v>
                </c:pt>
                <c:pt idx="2204">
                  <c:v>212143698.53619999</c:v>
                </c:pt>
                <c:pt idx="2205">
                  <c:v>213345367.99829999</c:v>
                </c:pt>
                <c:pt idx="2206">
                  <c:v>212094511.41069999</c:v>
                </c:pt>
                <c:pt idx="2207">
                  <c:v>211080961.82359999</c:v>
                </c:pt>
                <c:pt idx="2208">
                  <c:v>211725039.51460001</c:v>
                </c:pt>
                <c:pt idx="2209">
                  <c:v>210959820.46740001</c:v>
                </c:pt>
                <c:pt idx="2210">
                  <c:v>210471621.37099999</c:v>
                </c:pt>
                <c:pt idx="2211">
                  <c:v>209269664.1397</c:v>
                </c:pt>
                <c:pt idx="2212">
                  <c:v>207645286.71329999</c:v>
                </c:pt>
                <c:pt idx="2213">
                  <c:v>208346135.90310001</c:v>
                </c:pt>
                <c:pt idx="2214">
                  <c:v>207672256.34200001</c:v>
                </c:pt>
                <c:pt idx="2215">
                  <c:v>208146592.0848</c:v>
                </c:pt>
                <c:pt idx="2216">
                  <c:v>208402889.79390001</c:v>
                </c:pt>
                <c:pt idx="2217">
                  <c:v>209160413.13049999</c:v>
                </c:pt>
                <c:pt idx="2218">
                  <c:v>208243283.42250001</c:v>
                </c:pt>
                <c:pt idx="2219">
                  <c:v>209703169.76289999</c:v>
                </c:pt>
                <c:pt idx="2220">
                  <c:v>211048616.14129999</c:v>
                </c:pt>
                <c:pt idx="2221">
                  <c:v>210564666.12799999</c:v>
                </c:pt>
                <c:pt idx="2222">
                  <c:v>209027990.45969999</c:v>
                </c:pt>
                <c:pt idx="2223">
                  <c:v>210987150.1661</c:v>
                </c:pt>
                <c:pt idx="2224">
                  <c:v>210922341.51859999</c:v>
                </c:pt>
                <c:pt idx="2225">
                  <c:v>210913385.5002</c:v>
                </c:pt>
                <c:pt idx="2226">
                  <c:v>210908110.9955</c:v>
                </c:pt>
                <c:pt idx="2227">
                  <c:v>211394922.1223</c:v>
                </c:pt>
                <c:pt idx="2228">
                  <c:v>210682090.2509</c:v>
                </c:pt>
                <c:pt idx="2229">
                  <c:v>211582112.18290001</c:v>
                </c:pt>
                <c:pt idx="2230">
                  <c:v>212319198.9253</c:v>
                </c:pt>
                <c:pt idx="2231">
                  <c:v>214398402.56990001</c:v>
                </c:pt>
                <c:pt idx="2232">
                  <c:v>212497129.3222</c:v>
                </c:pt>
                <c:pt idx="2233">
                  <c:v>212610910.56310001</c:v>
                </c:pt>
                <c:pt idx="2234">
                  <c:v>213385342.39570001</c:v>
                </c:pt>
                <c:pt idx="2235">
                  <c:v>216550704.5566</c:v>
                </c:pt>
                <c:pt idx="2236">
                  <c:v>217988631.43149999</c:v>
                </c:pt>
                <c:pt idx="2237">
                  <c:v>219520185.14160001</c:v>
                </c:pt>
                <c:pt idx="2238">
                  <c:v>220032912.36210001</c:v>
                </c:pt>
                <c:pt idx="2239">
                  <c:v>220189019.72999999</c:v>
                </c:pt>
                <c:pt idx="2240">
                  <c:v>219095653.96740001</c:v>
                </c:pt>
                <c:pt idx="2241">
                  <c:v>215640334.3626</c:v>
                </c:pt>
                <c:pt idx="2242">
                  <c:v>212849361.2394</c:v>
                </c:pt>
                <c:pt idx="2243">
                  <c:v>212854879.95699999</c:v>
                </c:pt>
                <c:pt idx="2244">
                  <c:v>210826058.833</c:v>
                </c:pt>
                <c:pt idx="2245">
                  <c:v>210634069.8114</c:v>
                </c:pt>
                <c:pt idx="2246">
                  <c:v>211847433.2516</c:v>
                </c:pt>
                <c:pt idx="2247">
                  <c:v>214488308.264</c:v>
                </c:pt>
                <c:pt idx="2248">
                  <c:v>212982976.02680001</c:v>
                </c:pt>
                <c:pt idx="2249">
                  <c:v>213776090.83700001</c:v>
                </c:pt>
                <c:pt idx="2250">
                  <c:v>214886441.50040001</c:v>
                </c:pt>
                <c:pt idx="2251">
                  <c:v>216623573.67820001</c:v>
                </c:pt>
                <c:pt idx="2252">
                  <c:v>216225491.1798</c:v>
                </c:pt>
                <c:pt idx="2253">
                  <c:v>214447965.01879999</c:v>
                </c:pt>
                <c:pt idx="2254">
                  <c:v>213396927.77000001</c:v>
                </c:pt>
                <c:pt idx="2255">
                  <c:v>213513262.41580001</c:v>
                </c:pt>
                <c:pt idx="2256">
                  <c:v>212440209.60440001</c:v>
                </c:pt>
                <c:pt idx="2257">
                  <c:v>210036581.1426</c:v>
                </c:pt>
                <c:pt idx="2258">
                  <c:v>209821135.521</c:v>
                </c:pt>
                <c:pt idx="2259">
                  <c:v>210299691.84819999</c:v>
                </c:pt>
                <c:pt idx="2260">
                  <c:v>208845750.97240001</c:v>
                </c:pt>
                <c:pt idx="2261">
                  <c:v>205488981.83880001</c:v>
                </c:pt>
                <c:pt idx="2262">
                  <c:v>208355673.06349999</c:v>
                </c:pt>
                <c:pt idx="2263">
                  <c:v>211395671.66980001</c:v>
                </c:pt>
                <c:pt idx="2264">
                  <c:v>213858234.5228</c:v>
                </c:pt>
                <c:pt idx="2265">
                  <c:v>211876682.84060001</c:v>
                </c:pt>
                <c:pt idx="2266">
                  <c:v>211748765.22080001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49-44AE-A7A0-B3B53897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452127"/>
        <c:axId val="1423452543"/>
      </c:lineChart>
      <c:dateAx>
        <c:axId val="1423452127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452543"/>
        <c:crosses val="autoZero"/>
        <c:auto val="1"/>
        <c:lblOffset val="100"/>
        <c:baseTimeUnit val="days"/>
      </c:dateAx>
      <c:valAx>
        <c:axId val="1423452543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4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210424</xdr:colOff>
      <xdr:row>3</xdr:row>
      <xdr:rowOff>119228</xdr:rowOff>
    </xdr:from>
    <xdr:to>
      <xdr:col>6</xdr:col>
      <xdr:colOff>448658</xdr:colOff>
      <xdr:row>23</xdr:row>
      <xdr:rowOff>48172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675161-BF6A-463C-9A10-A58706D94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121362</xdr:colOff>
      <xdr:row>3</xdr:row>
      <xdr:rowOff>78498</xdr:rowOff>
    </xdr:from>
    <xdr:to>
      <xdr:col>16</xdr:col>
      <xdr:colOff>399433</xdr:colOff>
      <xdr:row>27</xdr:row>
      <xdr:rowOff>103461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24EAC6-5FF7-4A1C-B066-0A482C88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8"/>
  <sheetViews>
    <sheetView tabSelected="1" zoomScale="115" zoomScaleNormal="115" workbookViewId="0">
      <selection activeCell="M1" sqref="M1:M1048576"/>
    </sheetView>
  </sheetViews>
  <sheetFormatPr defaultRowHeight="14" x14ac:dyDescent="0.3"/>
  <cols>
    <col min="1" max="1" width="9.6640625" customWidth="1"/>
    <col min="9" max="9" width="9.66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0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3">
      <c r="A2" s="2">
        <v>42009</v>
      </c>
      <c r="B2">
        <v>100000000</v>
      </c>
      <c r="C2">
        <v>100000000</v>
      </c>
      <c r="D2">
        <v>100000000</v>
      </c>
      <c r="E2">
        <v>100000000</v>
      </c>
      <c r="I2" s="2">
        <v>42009</v>
      </c>
      <c r="J2">
        <v>100000000</v>
      </c>
      <c r="K2">
        <v>100000000</v>
      </c>
      <c r="L2">
        <v>100000000</v>
      </c>
      <c r="M2">
        <v>100000000</v>
      </c>
    </row>
    <row r="3" spans="1:13" x14ac:dyDescent="0.3">
      <c r="A3" s="2">
        <v>42010</v>
      </c>
      <c r="B3">
        <v>101557525.21950001</v>
      </c>
      <c r="C3">
        <v>101557525.21950001</v>
      </c>
      <c r="D3">
        <v>101557525.21950001</v>
      </c>
      <c r="E3">
        <v>101557525.21950001</v>
      </c>
      <c r="I3" s="2">
        <v>42010</v>
      </c>
      <c r="J3">
        <v>101608685.816</v>
      </c>
      <c r="K3">
        <v>101608685.816</v>
      </c>
      <c r="L3">
        <v>101608685.816</v>
      </c>
      <c r="M3">
        <v>101608685.816</v>
      </c>
    </row>
    <row r="4" spans="1:13" x14ac:dyDescent="0.3">
      <c r="A4" s="2">
        <v>42011</v>
      </c>
      <c r="B4">
        <v>100641140.72750001</v>
      </c>
      <c r="C4">
        <v>100641140.72750001</v>
      </c>
      <c r="D4">
        <v>100641140.72750001</v>
      </c>
      <c r="E4">
        <v>100641140.72750001</v>
      </c>
      <c r="I4" s="2">
        <v>42011</v>
      </c>
      <c r="J4">
        <v>100571700.95999999</v>
      </c>
      <c r="K4">
        <v>100571700.95999999</v>
      </c>
      <c r="L4">
        <v>100571700.95999999</v>
      </c>
      <c r="M4">
        <v>100571700.95999999</v>
      </c>
    </row>
    <row r="5" spans="1:13" x14ac:dyDescent="0.3">
      <c r="A5" s="2">
        <v>42012</v>
      </c>
      <c r="B5">
        <v>100472394.18099999</v>
      </c>
      <c r="C5">
        <v>100472394.18099999</v>
      </c>
      <c r="D5">
        <v>100472394.18099999</v>
      </c>
      <c r="E5">
        <v>100472394.18099999</v>
      </c>
      <c r="I5" s="2">
        <v>42012</v>
      </c>
      <c r="J5">
        <v>100027827.625</v>
      </c>
      <c r="K5">
        <v>100027827.625</v>
      </c>
      <c r="L5">
        <v>100027827.625</v>
      </c>
      <c r="M5">
        <v>100027827.625</v>
      </c>
    </row>
    <row r="6" spans="1:13" x14ac:dyDescent="0.3">
      <c r="A6" s="2">
        <v>42013</v>
      </c>
      <c r="B6">
        <v>100289701.8045</v>
      </c>
      <c r="C6">
        <v>100289701.8045</v>
      </c>
      <c r="D6">
        <v>100289701.8045</v>
      </c>
      <c r="E6">
        <v>100289701.8045</v>
      </c>
      <c r="I6" s="2">
        <v>42013</v>
      </c>
      <c r="J6">
        <v>99667380.503000006</v>
      </c>
      <c r="K6">
        <v>99667380.503000006</v>
      </c>
      <c r="L6">
        <v>99667380.503000006</v>
      </c>
      <c r="M6">
        <v>99667380.503000006</v>
      </c>
    </row>
    <row r="7" spans="1:13" x14ac:dyDescent="0.3">
      <c r="A7" s="2">
        <v>42016</v>
      </c>
      <c r="B7">
        <v>99390924.397</v>
      </c>
      <c r="C7">
        <v>99390924.397</v>
      </c>
      <c r="D7">
        <v>99390924.397</v>
      </c>
      <c r="E7">
        <v>99390924.397</v>
      </c>
      <c r="I7" s="2">
        <v>42016</v>
      </c>
      <c r="J7">
        <v>98153379.486000001</v>
      </c>
      <c r="K7">
        <v>98153379.486000001</v>
      </c>
      <c r="L7">
        <v>98153379.486000001</v>
      </c>
      <c r="M7">
        <v>98153379.486000001</v>
      </c>
    </row>
    <row r="8" spans="1:13" x14ac:dyDescent="0.3">
      <c r="A8" s="2">
        <v>42017</v>
      </c>
      <c r="B8">
        <v>99353578.232999995</v>
      </c>
      <c r="C8">
        <v>98816199.199499995</v>
      </c>
      <c r="D8">
        <v>98816199.199499995</v>
      </c>
      <c r="E8">
        <v>98816199.199499995</v>
      </c>
      <c r="I8" s="2">
        <v>42017</v>
      </c>
      <c r="J8">
        <v>97496762.372500002</v>
      </c>
      <c r="K8">
        <v>97614761.544</v>
      </c>
      <c r="L8">
        <v>97614761.544</v>
      </c>
      <c r="M8">
        <v>97614761.544</v>
      </c>
    </row>
    <row r="9" spans="1:13" x14ac:dyDescent="0.3">
      <c r="A9" s="2">
        <v>42018</v>
      </c>
      <c r="B9">
        <v>99022762.139500007</v>
      </c>
      <c r="C9">
        <v>97896161.367500007</v>
      </c>
      <c r="D9">
        <v>97896161.367500007</v>
      </c>
      <c r="E9">
        <v>97896161.367500007</v>
      </c>
      <c r="I9" s="2">
        <v>42018</v>
      </c>
      <c r="J9">
        <v>96572749.481000006</v>
      </c>
      <c r="K9">
        <v>96323108.685000002</v>
      </c>
      <c r="L9">
        <v>96323108.685000002</v>
      </c>
      <c r="M9">
        <v>96323108.685000002</v>
      </c>
    </row>
    <row r="10" spans="1:13" x14ac:dyDescent="0.3">
      <c r="A10" s="2">
        <v>42019</v>
      </c>
      <c r="B10">
        <v>98947499.569499999</v>
      </c>
      <c r="C10">
        <v>98574024.213499993</v>
      </c>
      <c r="D10">
        <v>98574024.213499993</v>
      </c>
      <c r="E10">
        <v>98574024.213499993</v>
      </c>
      <c r="I10" s="2">
        <v>42019</v>
      </c>
      <c r="J10">
        <v>97615737.283500001</v>
      </c>
      <c r="K10">
        <v>97403136.202999994</v>
      </c>
      <c r="L10">
        <v>97403136.202999994</v>
      </c>
      <c r="M10">
        <v>97403136.202999994</v>
      </c>
    </row>
    <row r="11" spans="1:13" x14ac:dyDescent="0.3">
      <c r="A11" s="2">
        <v>42020</v>
      </c>
      <c r="B11">
        <v>99665130.6875</v>
      </c>
      <c r="C11">
        <v>98129224.302499995</v>
      </c>
      <c r="D11">
        <v>98129224.302499995</v>
      </c>
      <c r="E11">
        <v>98129224.302499995</v>
      </c>
      <c r="I11" s="2">
        <v>42020</v>
      </c>
      <c r="J11">
        <v>97533234.039000005</v>
      </c>
      <c r="K11">
        <v>97074117.076000005</v>
      </c>
      <c r="L11">
        <v>97074117.076000005</v>
      </c>
      <c r="M11">
        <v>97074117.076000005</v>
      </c>
    </row>
    <row r="12" spans="1:13" x14ac:dyDescent="0.3">
      <c r="A12" s="2">
        <v>42023</v>
      </c>
      <c r="B12">
        <v>100804857.84299999</v>
      </c>
      <c r="C12">
        <v>98344064.362499997</v>
      </c>
      <c r="D12">
        <v>98344064.362499997</v>
      </c>
      <c r="E12">
        <v>98344064.362499997</v>
      </c>
      <c r="I12" s="2">
        <v>42023</v>
      </c>
      <c r="J12">
        <v>97725287.877000004</v>
      </c>
      <c r="K12">
        <v>97158006.334000006</v>
      </c>
      <c r="L12">
        <v>97158006.334000006</v>
      </c>
      <c r="M12">
        <v>97158006.334000006</v>
      </c>
    </row>
    <row r="13" spans="1:13" x14ac:dyDescent="0.3">
      <c r="A13" s="2">
        <v>42024</v>
      </c>
      <c r="B13">
        <v>100116764.89049999</v>
      </c>
      <c r="C13">
        <v>97672617.028500006</v>
      </c>
      <c r="D13">
        <v>97933204.408500001</v>
      </c>
      <c r="E13">
        <v>97933204.408500001</v>
      </c>
      <c r="I13" s="2">
        <v>42024</v>
      </c>
      <c r="J13">
        <v>97315052.748999998</v>
      </c>
      <c r="K13">
        <v>96749828.957000002</v>
      </c>
      <c r="L13">
        <v>96345856.335999995</v>
      </c>
      <c r="M13">
        <v>96345856.335999995</v>
      </c>
    </row>
    <row r="14" spans="1:13" x14ac:dyDescent="0.3">
      <c r="A14" s="2">
        <v>42025</v>
      </c>
      <c r="B14">
        <v>101291491.639</v>
      </c>
      <c r="C14">
        <v>98816516.3715</v>
      </c>
      <c r="D14">
        <v>97702743.480000004</v>
      </c>
      <c r="E14">
        <v>97702743.480000004</v>
      </c>
      <c r="I14" s="2">
        <v>42025</v>
      </c>
      <c r="J14">
        <v>98184008.897</v>
      </c>
      <c r="K14">
        <v>97609549.276999995</v>
      </c>
      <c r="L14">
        <v>96131684.430000007</v>
      </c>
      <c r="M14">
        <v>96131684.430000007</v>
      </c>
    </row>
    <row r="15" spans="1:13" x14ac:dyDescent="0.3">
      <c r="A15" s="2">
        <v>42026</v>
      </c>
      <c r="B15">
        <v>100517736.969</v>
      </c>
      <c r="C15">
        <v>98063086.634499997</v>
      </c>
      <c r="D15">
        <v>98102090.092999995</v>
      </c>
      <c r="E15">
        <v>98102090.092999995</v>
      </c>
      <c r="I15" s="2">
        <v>42026</v>
      </c>
      <c r="J15">
        <v>97754676.614999995</v>
      </c>
      <c r="K15">
        <v>97184876.450000003</v>
      </c>
      <c r="L15">
        <v>96398176.109999999</v>
      </c>
      <c r="M15">
        <v>96398176.109999999</v>
      </c>
    </row>
    <row r="16" spans="1:13" x14ac:dyDescent="0.3">
      <c r="A16" s="2">
        <v>42027</v>
      </c>
      <c r="B16">
        <v>100694731.815</v>
      </c>
      <c r="C16">
        <v>98234801.364500001</v>
      </c>
      <c r="D16">
        <v>97581096.987499997</v>
      </c>
      <c r="E16">
        <v>97581096.987499997</v>
      </c>
      <c r="I16" s="2">
        <v>42027</v>
      </c>
      <c r="J16">
        <v>97724507.498999998</v>
      </c>
      <c r="K16">
        <v>97152624.443000004</v>
      </c>
      <c r="L16">
        <v>95729306.931999996</v>
      </c>
      <c r="M16">
        <v>95729306.931999996</v>
      </c>
    </row>
    <row r="17" spans="1:13" x14ac:dyDescent="0.3">
      <c r="A17" s="2">
        <v>42030</v>
      </c>
      <c r="B17">
        <v>99935827.385000005</v>
      </c>
      <c r="C17">
        <v>97494252.601999998</v>
      </c>
      <c r="D17">
        <v>96730447.730000004</v>
      </c>
      <c r="E17">
        <v>96730447.730000004</v>
      </c>
      <c r="I17" s="2">
        <v>42030</v>
      </c>
      <c r="J17">
        <v>97117958.836999997</v>
      </c>
      <c r="K17">
        <v>96549090.559</v>
      </c>
      <c r="L17">
        <v>94602664.728</v>
      </c>
      <c r="M17">
        <v>94602664.728</v>
      </c>
    </row>
    <row r="18" spans="1:13" x14ac:dyDescent="0.3">
      <c r="A18" s="2">
        <v>42031</v>
      </c>
      <c r="B18">
        <v>100420644.663</v>
      </c>
      <c r="C18">
        <v>97291087.159500003</v>
      </c>
      <c r="D18">
        <v>97199054.963499993</v>
      </c>
      <c r="E18">
        <v>96688652.247999996</v>
      </c>
      <c r="I18" s="2">
        <v>42031</v>
      </c>
      <c r="J18">
        <v>97168770.543500006</v>
      </c>
      <c r="K18">
        <v>96733277.795000002</v>
      </c>
      <c r="L18">
        <v>94650991.005999997</v>
      </c>
      <c r="M18">
        <v>95070497.281000003</v>
      </c>
    </row>
    <row r="19" spans="1:13" x14ac:dyDescent="0.3">
      <c r="A19" s="2">
        <v>42032</v>
      </c>
      <c r="B19">
        <v>100521622.01899999</v>
      </c>
      <c r="C19">
        <v>97736027.937999994</v>
      </c>
      <c r="D19">
        <v>97295467.733999997</v>
      </c>
      <c r="E19">
        <v>96694266.649000004</v>
      </c>
      <c r="I19" s="2">
        <v>42032</v>
      </c>
      <c r="J19">
        <v>96790437.608999997</v>
      </c>
      <c r="K19">
        <v>96395027.802000001</v>
      </c>
      <c r="L19">
        <v>94282920.782000005</v>
      </c>
      <c r="M19">
        <v>95383675.645999998</v>
      </c>
    </row>
    <row r="20" spans="1:13" x14ac:dyDescent="0.3">
      <c r="A20" s="2">
        <v>42033</v>
      </c>
      <c r="B20">
        <v>99878203.493000001</v>
      </c>
      <c r="C20">
        <v>97564398.766499996</v>
      </c>
      <c r="D20">
        <v>96672677.416999996</v>
      </c>
      <c r="E20">
        <v>96696613.071500003</v>
      </c>
      <c r="I20" s="2">
        <v>42033</v>
      </c>
      <c r="J20">
        <v>96172882.266499996</v>
      </c>
      <c r="K20">
        <v>96349579.637999997</v>
      </c>
      <c r="L20">
        <v>93679017.288000003</v>
      </c>
      <c r="M20">
        <v>95801887.932999998</v>
      </c>
    </row>
    <row r="21" spans="1:13" x14ac:dyDescent="0.3">
      <c r="A21" s="2">
        <v>42034</v>
      </c>
      <c r="B21">
        <v>97762422.817000002</v>
      </c>
      <c r="C21">
        <v>96046234.650000006</v>
      </c>
      <c r="D21">
        <v>94625696.490500003</v>
      </c>
      <c r="E21">
        <v>95926040.671000004</v>
      </c>
      <c r="I21" s="2">
        <v>42034</v>
      </c>
      <c r="J21">
        <v>94379236.224999994</v>
      </c>
      <c r="K21">
        <v>94763370.116999999</v>
      </c>
      <c r="L21">
        <v>91926871.033999994</v>
      </c>
      <c r="M21">
        <v>95036546.526999995</v>
      </c>
    </row>
    <row r="22" spans="1:13" x14ac:dyDescent="0.3">
      <c r="A22" s="2">
        <v>42037</v>
      </c>
      <c r="B22">
        <v>99422578.995000005</v>
      </c>
      <c r="C22">
        <v>97748805.996999994</v>
      </c>
      <c r="D22">
        <v>96231350.560000002</v>
      </c>
      <c r="E22">
        <v>96389585.165999994</v>
      </c>
      <c r="I22" s="2">
        <v>42037</v>
      </c>
      <c r="J22">
        <v>96157603.794</v>
      </c>
      <c r="K22">
        <v>95821750.349999994</v>
      </c>
      <c r="L22">
        <v>93663197.437999994</v>
      </c>
      <c r="M22">
        <v>95610400.737000003</v>
      </c>
    </row>
    <row r="23" spans="1:13" x14ac:dyDescent="0.3">
      <c r="A23" s="2">
        <v>42038</v>
      </c>
      <c r="B23">
        <v>98887526.406000003</v>
      </c>
      <c r="C23">
        <v>97223999.989999995</v>
      </c>
      <c r="D23">
        <v>97278808.907499999</v>
      </c>
      <c r="E23">
        <v>95873255.993000001</v>
      </c>
      <c r="I23" s="2">
        <v>42038</v>
      </c>
      <c r="J23">
        <v>96574290.466999993</v>
      </c>
      <c r="K23">
        <v>96237105.951000005</v>
      </c>
      <c r="L23">
        <v>94418575.952000007</v>
      </c>
      <c r="M23">
        <v>96024505.622500002</v>
      </c>
    </row>
    <row r="24" spans="1:13" x14ac:dyDescent="0.3">
      <c r="A24" s="2">
        <v>42039</v>
      </c>
      <c r="B24">
        <v>99191543.091999993</v>
      </c>
      <c r="C24">
        <v>97522913.963</v>
      </c>
      <c r="D24">
        <v>97410618.145500004</v>
      </c>
      <c r="E24">
        <v>96167850.567000002</v>
      </c>
      <c r="I24" s="2">
        <v>42039</v>
      </c>
      <c r="J24">
        <v>96666512.733999997</v>
      </c>
      <c r="K24">
        <v>96328772.368499994</v>
      </c>
      <c r="L24">
        <v>94283784.687999994</v>
      </c>
      <c r="M24">
        <v>96114676.174999997</v>
      </c>
    </row>
    <row r="25" spans="1:13" x14ac:dyDescent="0.3">
      <c r="A25" s="2">
        <v>42040</v>
      </c>
      <c r="B25">
        <v>99037746.647</v>
      </c>
      <c r="C25">
        <v>97371543.018999994</v>
      </c>
      <c r="D25">
        <v>97146159.209999993</v>
      </c>
      <c r="E25">
        <v>96018824.637999997</v>
      </c>
      <c r="I25" s="2">
        <v>42040</v>
      </c>
      <c r="J25">
        <v>96257956.275999993</v>
      </c>
      <c r="K25">
        <v>95921432.318499997</v>
      </c>
      <c r="L25">
        <v>94186578.775999993</v>
      </c>
      <c r="M25">
        <v>95709104.776999995</v>
      </c>
    </row>
    <row r="26" spans="1:13" x14ac:dyDescent="0.3">
      <c r="A26" s="2">
        <v>42041</v>
      </c>
      <c r="B26">
        <v>99654366.746999994</v>
      </c>
      <c r="C26">
        <v>97977765.304000005</v>
      </c>
      <c r="D26">
        <v>98250336.206</v>
      </c>
      <c r="E26">
        <v>96616564.852500007</v>
      </c>
      <c r="I26" s="2">
        <v>42041</v>
      </c>
      <c r="J26">
        <v>97061371.866999999</v>
      </c>
      <c r="K26">
        <v>96723772.2535</v>
      </c>
      <c r="L26">
        <v>95194592.297999993</v>
      </c>
      <c r="M26">
        <v>96507775.862499997</v>
      </c>
    </row>
    <row r="27" spans="1:13" x14ac:dyDescent="0.3">
      <c r="A27" s="2">
        <v>42044</v>
      </c>
      <c r="B27">
        <v>99550962.968999997</v>
      </c>
      <c r="C27">
        <v>97876213.687999994</v>
      </c>
      <c r="D27">
        <v>97258972.304499999</v>
      </c>
      <c r="E27">
        <v>96516127.033000007</v>
      </c>
      <c r="I27" s="2">
        <v>42044</v>
      </c>
      <c r="J27">
        <v>96426181.504999995</v>
      </c>
      <c r="K27">
        <v>96089330.047999993</v>
      </c>
      <c r="L27">
        <v>94442136.019999996</v>
      </c>
      <c r="M27">
        <v>95874604.953999996</v>
      </c>
    </row>
    <row r="28" spans="1:13" x14ac:dyDescent="0.3">
      <c r="A28" s="2">
        <v>42045</v>
      </c>
      <c r="B28">
        <v>99555277.696500003</v>
      </c>
      <c r="C28">
        <v>98148825.050999999</v>
      </c>
      <c r="D28">
        <v>97270125.688999996</v>
      </c>
      <c r="E28">
        <v>96784849.932500005</v>
      </c>
      <c r="I28" s="2">
        <v>42045</v>
      </c>
      <c r="J28">
        <v>96690527.511500001</v>
      </c>
      <c r="K28">
        <v>96469207.637999997</v>
      </c>
      <c r="L28">
        <v>94800198.637999997</v>
      </c>
      <c r="M28">
        <v>96254124.766499996</v>
      </c>
    </row>
    <row r="29" spans="1:13" x14ac:dyDescent="0.3">
      <c r="A29" s="2">
        <v>42046</v>
      </c>
      <c r="B29">
        <v>99763332.773499995</v>
      </c>
      <c r="C29">
        <v>98854062.081</v>
      </c>
      <c r="D29">
        <v>97386622.344999999</v>
      </c>
      <c r="E29">
        <v>97479450.247999996</v>
      </c>
      <c r="I29" s="2">
        <v>42046</v>
      </c>
      <c r="J29">
        <v>96920241.103499994</v>
      </c>
      <c r="K29">
        <v>96735387.238999993</v>
      </c>
      <c r="L29">
        <v>95001856.184</v>
      </c>
      <c r="M29">
        <v>96519147.547999993</v>
      </c>
    </row>
    <row r="30" spans="1:13" x14ac:dyDescent="0.3">
      <c r="A30" s="2">
        <v>42047</v>
      </c>
      <c r="B30">
        <v>99878384.180999994</v>
      </c>
      <c r="C30">
        <v>98628943.335999995</v>
      </c>
      <c r="D30">
        <v>97257183.292500004</v>
      </c>
      <c r="E30">
        <v>97257652.194999993</v>
      </c>
      <c r="I30" s="2">
        <v>42047</v>
      </c>
      <c r="J30">
        <v>96853818.549999997</v>
      </c>
      <c r="K30">
        <v>96320993.070999995</v>
      </c>
      <c r="L30">
        <v>94750930.571999997</v>
      </c>
      <c r="M30">
        <v>96105598.859999999</v>
      </c>
    </row>
    <row r="31" spans="1:13" x14ac:dyDescent="0.3">
      <c r="A31" s="2">
        <v>42048</v>
      </c>
      <c r="B31">
        <v>102437579.57799999</v>
      </c>
      <c r="C31">
        <v>100282675.733</v>
      </c>
      <c r="D31">
        <v>98707693.026500002</v>
      </c>
      <c r="E31">
        <v>98887782.328500003</v>
      </c>
      <c r="I31" s="2">
        <v>42048</v>
      </c>
      <c r="J31">
        <v>98368791.147</v>
      </c>
      <c r="K31">
        <v>97140798.332000002</v>
      </c>
      <c r="L31">
        <v>95912007.290000007</v>
      </c>
      <c r="M31">
        <v>96922273.599999994</v>
      </c>
    </row>
    <row r="32" spans="1:13" x14ac:dyDescent="0.3">
      <c r="A32" s="2">
        <v>42051</v>
      </c>
      <c r="B32">
        <v>103271717.767</v>
      </c>
      <c r="C32">
        <v>100916153.854</v>
      </c>
      <c r="D32">
        <v>99746158.623999998</v>
      </c>
      <c r="E32">
        <v>99511765.834999993</v>
      </c>
      <c r="I32" s="2">
        <v>42051</v>
      </c>
      <c r="J32">
        <v>99194985.677000001</v>
      </c>
      <c r="K32">
        <v>97712948.068000004</v>
      </c>
      <c r="L32">
        <v>96442720.275999993</v>
      </c>
      <c r="M32">
        <v>97492315.916500002</v>
      </c>
    </row>
    <row r="33" spans="1:13" x14ac:dyDescent="0.3">
      <c r="A33" s="2">
        <v>42052</v>
      </c>
      <c r="B33">
        <v>104609133.4765</v>
      </c>
      <c r="C33">
        <v>102222022.502</v>
      </c>
      <c r="D33">
        <v>101036491.78399999</v>
      </c>
      <c r="E33">
        <v>100383748.87199999</v>
      </c>
      <c r="I33" s="2">
        <v>42052</v>
      </c>
      <c r="J33">
        <v>100218635.013</v>
      </c>
      <c r="K33">
        <v>98724214.663000003</v>
      </c>
      <c r="L33">
        <v>97441621.283000007</v>
      </c>
      <c r="M33">
        <v>97040590.641000003</v>
      </c>
    </row>
    <row r="34" spans="1:13" x14ac:dyDescent="0.3">
      <c r="A34" s="2">
        <v>42060</v>
      </c>
      <c r="B34">
        <v>104185126.20649999</v>
      </c>
      <c r="C34">
        <v>101808751.707</v>
      </c>
      <c r="D34">
        <v>100627445.0895</v>
      </c>
      <c r="E34">
        <v>99494938.984500006</v>
      </c>
      <c r="I34" s="2">
        <v>42060</v>
      </c>
      <c r="J34">
        <v>99381888.179000005</v>
      </c>
      <c r="K34">
        <v>97899114.702999994</v>
      </c>
      <c r="L34">
        <v>96626175.784999996</v>
      </c>
      <c r="M34">
        <v>96123899.050999999</v>
      </c>
    </row>
    <row r="35" spans="1:13" x14ac:dyDescent="0.3">
      <c r="A35" s="2">
        <v>42061</v>
      </c>
      <c r="B35">
        <v>106547195.3175</v>
      </c>
      <c r="C35">
        <v>104118168.51100001</v>
      </c>
      <c r="D35">
        <v>102909387.773</v>
      </c>
      <c r="E35">
        <v>100439610.969</v>
      </c>
      <c r="I35" s="2">
        <v>42061</v>
      </c>
      <c r="J35">
        <v>100638997.852</v>
      </c>
      <c r="K35">
        <v>99138278.319999993</v>
      </c>
      <c r="L35">
        <v>97849835.472000003</v>
      </c>
      <c r="M35">
        <v>97089457.591499999</v>
      </c>
    </row>
    <row r="36" spans="1:13" x14ac:dyDescent="0.3">
      <c r="A36" s="2">
        <v>42062</v>
      </c>
      <c r="B36">
        <v>106929353.877</v>
      </c>
      <c r="C36">
        <v>104491978.461</v>
      </c>
      <c r="D36">
        <v>103278920.49950001</v>
      </c>
      <c r="E36">
        <v>100473343.28049999</v>
      </c>
      <c r="I36" s="2">
        <v>42062</v>
      </c>
      <c r="J36">
        <v>101030911.661</v>
      </c>
      <c r="K36">
        <v>99524279.272</v>
      </c>
      <c r="L36">
        <v>98230890.653999999</v>
      </c>
      <c r="M36">
        <v>97157807.541999996</v>
      </c>
    </row>
    <row r="37" spans="1:13" x14ac:dyDescent="0.3">
      <c r="A37" s="2">
        <v>42065</v>
      </c>
      <c r="B37">
        <v>109733681.42299999</v>
      </c>
      <c r="C37">
        <v>107233613.344</v>
      </c>
      <c r="D37">
        <v>105988043.123</v>
      </c>
      <c r="E37">
        <v>101131310.902</v>
      </c>
      <c r="I37" s="2">
        <v>42065</v>
      </c>
      <c r="J37">
        <v>102886742.191</v>
      </c>
      <c r="K37">
        <v>101353704.671</v>
      </c>
      <c r="L37">
        <v>100037485.948</v>
      </c>
      <c r="M37">
        <v>97246481.409999996</v>
      </c>
    </row>
    <row r="38" spans="1:13" x14ac:dyDescent="0.3">
      <c r="A38" s="2">
        <v>42066</v>
      </c>
      <c r="B38">
        <v>109551534.632</v>
      </c>
      <c r="C38">
        <v>106992633.93000001</v>
      </c>
      <c r="D38">
        <v>105749728.133</v>
      </c>
      <c r="E38">
        <v>100929398.36</v>
      </c>
      <c r="I38" s="2">
        <v>42066</v>
      </c>
      <c r="J38">
        <v>102467289.02949999</v>
      </c>
      <c r="K38">
        <v>101129347.059</v>
      </c>
      <c r="L38">
        <v>99815747.821999997</v>
      </c>
      <c r="M38">
        <v>96104222.746000007</v>
      </c>
    </row>
    <row r="39" spans="1:13" x14ac:dyDescent="0.3">
      <c r="A39" s="2">
        <v>42067</v>
      </c>
      <c r="B39">
        <v>109157854.118</v>
      </c>
      <c r="C39">
        <v>106795666.898</v>
      </c>
      <c r="D39">
        <v>105555296.67550001</v>
      </c>
      <c r="E39">
        <v>100907140.40549999</v>
      </c>
      <c r="I39" s="2">
        <v>42067</v>
      </c>
      <c r="J39">
        <v>102533770.1825</v>
      </c>
      <c r="K39">
        <v>101334501.692</v>
      </c>
      <c r="L39">
        <v>100018631.32099999</v>
      </c>
      <c r="M39">
        <v>95964654.848000005</v>
      </c>
    </row>
    <row r="40" spans="1:13" x14ac:dyDescent="0.3">
      <c r="A40" s="2">
        <v>42068</v>
      </c>
      <c r="B40">
        <v>108920196.59900001</v>
      </c>
      <c r="C40">
        <v>106205686.19499999</v>
      </c>
      <c r="D40">
        <v>104970677.0985</v>
      </c>
      <c r="E40">
        <v>100867814.6065</v>
      </c>
      <c r="I40" s="2">
        <v>42068</v>
      </c>
      <c r="J40">
        <v>102473431.102</v>
      </c>
      <c r="K40">
        <v>101610202.689</v>
      </c>
      <c r="L40">
        <v>100289880.999</v>
      </c>
      <c r="M40">
        <v>95442149.8565</v>
      </c>
    </row>
    <row r="41" spans="1:13" x14ac:dyDescent="0.3">
      <c r="A41" s="2">
        <v>42069</v>
      </c>
      <c r="B41">
        <v>108618136.07600001</v>
      </c>
      <c r="C41">
        <v>106227066.34999999</v>
      </c>
      <c r="D41">
        <v>104991535.183</v>
      </c>
      <c r="E41">
        <v>101158267.78300001</v>
      </c>
      <c r="I41" s="2">
        <v>42069</v>
      </c>
      <c r="J41">
        <v>102805565.72499999</v>
      </c>
      <c r="K41">
        <v>102080386.15000001</v>
      </c>
      <c r="L41">
        <v>100754203.955</v>
      </c>
      <c r="M41">
        <v>95119112.402500004</v>
      </c>
    </row>
    <row r="42" spans="1:13" x14ac:dyDescent="0.3">
      <c r="A42" s="2">
        <v>42072</v>
      </c>
      <c r="B42">
        <v>110127413.008</v>
      </c>
      <c r="C42">
        <v>107437031.719</v>
      </c>
      <c r="D42">
        <v>106186473.0545</v>
      </c>
      <c r="E42">
        <v>102264104.6205</v>
      </c>
      <c r="I42" s="2">
        <v>42072</v>
      </c>
      <c r="J42">
        <v>103151666.00749999</v>
      </c>
      <c r="K42">
        <v>102624341.148</v>
      </c>
      <c r="L42">
        <v>101290859.98100001</v>
      </c>
      <c r="M42">
        <v>93952472.956499994</v>
      </c>
    </row>
    <row r="43" spans="1:13" x14ac:dyDescent="0.3">
      <c r="A43" s="2">
        <v>42073</v>
      </c>
      <c r="B43">
        <v>108915682.43350001</v>
      </c>
      <c r="C43">
        <v>106254670.05</v>
      </c>
      <c r="D43">
        <v>104772340.20550001</v>
      </c>
      <c r="E43">
        <v>101140469.1205</v>
      </c>
      <c r="I43" s="2">
        <v>42073</v>
      </c>
      <c r="J43">
        <v>102186886.18799999</v>
      </c>
      <c r="K43">
        <v>101665138.9585</v>
      </c>
      <c r="L43">
        <v>100689888.726</v>
      </c>
      <c r="M43">
        <v>93076988.092999995</v>
      </c>
    </row>
    <row r="44" spans="1:13" x14ac:dyDescent="0.3">
      <c r="A44" s="2">
        <v>42074</v>
      </c>
      <c r="B44">
        <v>108545712.5915</v>
      </c>
      <c r="C44">
        <v>105894742.602</v>
      </c>
      <c r="D44">
        <v>104435047.9875</v>
      </c>
      <c r="E44">
        <v>100798191.22499999</v>
      </c>
      <c r="I44" s="2">
        <v>42074</v>
      </c>
      <c r="J44">
        <v>101961489.09999999</v>
      </c>
      <c r="K44">
        <v>101442155.5925</v>
      </c>
      <c r="L44">
        <v>100626283.594</v>
      </c>
      <c r="M44">
        <v>92872942.474999994</v>
      </c>
    </row>
    <row r="45" spans="1:13" x14ac:dyDescent="0.3">
      <c r="A45" s="2">
        <v>42075</v>
      </c>
      <c r="B45">
        <v>108336871.9095</v>
      </c>
      <c r="C45">
        <v>105686957.441</v>
      </c>
      <c r="D45">
        <v>105578080.3055</v>
      </c>
      <c r="E45">
        <v>100602832.90449999</v>
      </c>
      <c r="I45" s="2">
        <v>42075</v>
      </c>
      <c r="J45">
        <v>103294505.727</v>
      </c>
      <c r="K45">
        <v>102767161.1065</v>
      </c>
      <c r="L45">
        <v>100821746.404</v>
      </c>
      <c r="M45">
        <v>94086601.916999996</v>
      </c>
    </row>
    <row r="46" spans="1:13" x14ac:dyDescent="0.3">
      <c r="A46" s="2">
        <v>42076</v>
      </c>
      <c r="B46">
        <v>107524667.18799999</v>
      </c>
      <c r="C46">
        <v>104894519.251</v>
      </c>
      <c r="D46">
        <v>104566902.3775</v>
      </c>
      <c r="E46">
        <v>99849838.161500007</v>
      </c>
      <c r="I46" s="2">
        <v>42076</v>
      </c>
      <c r="J46">
        <v>102349831.405</v>
      </c>
      <c r="K46">
        <v>101827136.9295</v>
      </c>
      <c r="L46">
        <v>100128936.345</v>
      </c>
      <c r="M46">
        <v>93227843.754999995</v>
      </c>
    </row>
    <row r="47" spans="1:13" x14ac:dyDescent="0.3">
      <c r="A47" s="2">
        <v>42079</v>
      </c>
      <c r="B47">
        <v>106196490.09</v>
      </c>
      <c r="C47">
        <v>103597206.654</v>
      </c>
      <c r="D47">
        <v>102488933.2255</v>
      </c>
      <c r="E47">
        <v>98617914.865999997</v>
      </c>
      <c r="I47" s="2">
        <v>42079</v>
      </c>
      <c r="J47">
        <v>100749715.705</v>
      </c>
      <c r="K47">
        <v>100234895.52949999</v>
      </c>
      <c r="L47">
        <v>98623241.680000007</v>
      </c>
      <c r="M47">
        <v>91773589.059</v>
      </c>
    </row>
    <row r="48" spans="1:13" x14ac:dyDescent="0.3">
      <c r="A48" s="2">
        <v>42080</v>
      </c>
      <c r="B48">
        <v>106016550.015</v>
      </c>
      <c r="C48">
        <v>103018524.36300001</v>
      </c>
      <c r="D48">
        <v>102315307.8125</v>
      </c>
      <c r="E48">
        <v>98068377.657499999</v>
      </c>
      <c r="I48" s="2">
        <v>42080</v>
      </c>
      <c r="J48">
        <v>100378580.13699999</v>
      </c>
      <c r="K48">
        <v>99914536.4745</v>
      </c>
      <c r="L48">
        <v>98259705.351500005</v>
      </c>
      <c r="M48">
        <v>91481896.078999996</v>
      </c>
    </row>
    <row r="49" spans="1:13" x14ac:dyDescent="0.3">
      <c r="A49" s="2">
        <v>42081</v>
      </c>
      <c r="B49">
        <v>104146796.597</v>
      </c>
      <c r="C49">
        <v>102262318.7375</v>
      </c>
      <c r="D49">
        <v>100511475.5765</v>
      </c>
      <c r="E49">
        <v>97349031.513500005</v>
      </c>
      <c r="I49" s="2">
        <v>42081</v>
      </c>
      <c r="J49">
        <v>98550877.783000007</v>
      </c>
      <c r="K49">
        <v>98047964.251000002</v>
      </c>
      <c r="L49">
        <v>96470755.772</v>
      </c>
      <c r="M49">
        <v>89775221.007499993</v>
      </c>
    </row>
    <row r="50" spans="1:13" x14ac:dyDescent="0.3">
      <c r="A50" s="2">
        <v>42082</v>
      </c>
      <c r="B50">
        <v>104747107.54099999</v>
      </c>
      <c r="C50">
        <v>103060029.5115</v>
      </c>
      <c r="D50">
        <v>101090884.9245</v>
      </c>
      <c r="E50">
        <v>98107135.686000004</v>
      </c>
      <c r="I50" s="2">
        <v>42082</v>
      </c>
      <c r="J50">
        <v>99420094.494000003</v>
      </c>
      <c r="K50">
        <v>98870403.033000007</v>
      </c>
      <c r="L50">
        <v>97322109.858500004</v>
      </c>
      <c r="M50">
        <v>90526655.502499998</v>
      </c>
    </row>
    <row r="51" spans="1:13" x14ac:dyDescent="0.3">
      <c r="A51" s="2">
        <v>42083</v>
      </c>
      <c r="B51">
        <v>104601141.73100001</v>
      </c>
      <c r="C51">
        <v>103107377.774</v>
      </c>
      <c r="D51">
        <v>100950048.36049999</v>
      </c>
      <c r="E51">
        <v>98152971.234500006</v>
      </c>
      <c r="I51" s="2">
        <v>42083</v>
      </c>
      <c r="J51">
        <v>99329264.996000007</v>
      </c>
      <c r="K51">
        <v>98743539.488000005</v>
      </c>
      <c r="L51">
        <v>97232929.993000001</v>
      </c>
      <c r="M51">
        <v>90411038.701499999</v>
      </c>
    </row>
    <row r="52" spans="1:13" x14ac:dyDescent="0.3">
      <c r="A52" s="2">
        <v>42086</v>
      </c>
      <c r="B52">
        <v>106640265.76199999</v>
      </c>
      <c r="C52">
        <v>104257614.0105</v>
      </c>
      <c r="D52">
        <v>102918039.8695</v>
      </c>
      <c r="E52">
        <v>99246271.615999997</v>
      </c>
      <c r="I52" s="2">
        <v>42086</v>
      </c>
      <c r="J52">
        <v>101451043.641</v>
      </c>
      <c r="K52">
        <v>101069749.1365</v>
      </c>
      <c r="L52">
        <v>99310117.444499999</v>
      </c>
      <c r="M52">
        <v>92538539.077000007</v>
      </c>
    </row>
    <row r="53" spans="1:13" x14ac:dyDescent="0.3">
      <c r="A53" s="2">
        <v>42087</v>
      </c>
      <c r="B53">
        <v>106733452.27249999</v>
      </c>
      <c r="C53">
        <v>104349124.90449999</v>
      </c>
      <c r="D53">
        <v>103927320.3195</v>
      </c>
      <c r="E53">
        <v>100122086.3075</v>
      </c>
      <c r="I53" s="2">
        <v>42087</v>
      </c>
      <c r="J53">
        <v>102716121.1605</v>
      </c>
      <c r="K53">
        <v>102331990.36750001</v>
      </c>
      <c r="L53">
        <v>100946899.88500001</v>
      </c>
      <c r="M53">
        <v>94346954.805999994</v>
      </c>
    </row>
    <row r="54" spans="1:13" x14ac:dyDescent="0.3">
      <c r="A54" s="2">
        <v>42088</v>
      </c>
      <c r="B54">
        <v>106022261.71799999</v>
      </c>
      <c r="C54">
        <v>103653434.476</v>
      </c>
      <c r="D54">
        <v>103004580.6505</v>
      </c>
      <c r="E54">
        <v>99685021.192499995</v>
      </c>
      <c r="I54" s="2">
        <v>42088</v>
      </c>
      <c r="J54">
        <v>102062100.95200001</v>
      </c>
      <c r="K54">
        <v>101679564.92749999</v>
      </c>
      <c r="L54">
        <v>100324666.1345</v>
      </c>
      <c r="M54">
        <v>93717065.104499996</v>
      </c>
    </row>
    <row r="55" spans="1:13" x14ac:dyDescent="0.3">
      <c r="A55" s="2">
        <v>42089</v>
      </c>
      <c r="B55">
        <v>106613609.07250001</v>
      </c>
      <c r="C55">
        <v>104231959.68449999</v>
      </c>
      <c r="D55">
        <v>103218470.10349999</v>
      </c>
      <c r="E55">
        <v>100594665.79099999</v>
      </c>
      <c r="I55" s="2">
        <v>42089</v>
      </c>
      <c r="J55">
        <v>103365523.542</v>
      </c>
      <c r="K55">
        <v>102978454.5895</v>
      </c>
      <c r="L55">
        <v>101400972.4145</v>
      </c>
      <c r="M55">
        <v>94658038.788499996</v>
      </c>
    </row>
    <row r="56" spans="1:13" x14ac:dyDescent="0.3">
      <c r="A56" s="2">
        <v>42090</v>
      </c>
      <c r="B56">
        <v>105739372.389</v>
      </c>
      <c r="C56">
        <v>103376581.6925</v>
      </c>
      <c r="D56">
        <v>103011568.5315</v>
      </c>
      <c r="E56">
        <v>99515539.277999997</v>
      </c>
      <c r="I56" s="2">
        <v>42090</v>
      </c>
      <c r="J56">
        <v>102548194.5755</v>
      </c>
      <c r="K56">
        <v>102163178.5425</v>
      </c>
      <c r="L56">
        <v>101061808.818</v>
      </c>
      <c r="M56">
        <v>94395698.086500004</v>
      </c>
    </row>
    <row r="57" spans="1:13" x14ac:dyDescent="0.3">
      <c r="A57" s="2">
        <v>42093</v>
      </c>
      <c r="B57">
        <v>106246698.168</v>
      </c>
      <c r="C57">
        <v>103872070.596</v>
      </c>
      <c r="D57">
        <v>101981515.4325</v>
      </c>
      <c r="E57">
        <v>99092644.505500004</v>
      </c>
      <c r="I57" s="2">
        <v>42093</v>
      </c>
      <c r="J57">
        <v>101960567.0185</v>
      </c>
      <c r="K57">
        <v>101577148.1225</v>
      </c>
      <c r="L57">
        <v>100340647.214</v>
      </c>
      <c r="M57">
        <v>93991482.260000005</v>
      </c>
    </row>
    <row r="58" spans="1:13" x14ac:dyDescent="0.3">
      <c r="A58" s="2">
        <v>42094</v>
      </c>
      <c r="B58">
        <v>105658655.992</v>
      </c>
      <c r="C58">
        <v>103122117.619</v>
      </c>
      <c r="D58">
        <v>101611835.8325</v>
      </c>
      <c r="E58">
        <v>99471228.391000003</v>
      </c>
      <c r="I58" s="2">
        <v>42094</v>
      </c>
      <c r="J58">
        <v>102208331.9515</v>
      </c>
      <c r="K58">
        <v>102025868.87549999</v>
      </c>
      <c r="L58">
        <v>100483240.102</v>
      </c>
      <c r="M58">
        <v>94103426.826499999</v>
      </c>
    </row>
    <row r="59" spans="1:13" x14ac:dyDescent="0.3">
      <c r="A59" s="2">
        <v>42095</v>
      </c>
      <c r="B59">
        <v>106487083.9355</v>
      </c>
      <c r="C59">
        <v>103038542.5985</v>
      </c>
      <c r="D59">
        <v>101906098.1055</v>
      </c>
      <c r="E59">
        <v>99553790.724000007</v>
      </c>
      <c r="I59" s="2">
        <v>42095</v>
      </c>
      <c r="J59">
        <v>103077321.86300001</v>
      </c>
      <c r="K59">
        <v>102801299.4595</v>
      </c>
      <c r="L59">
        <v>100908577.28749999</v>
      </c>
      <c r="M59">
        <v>95020432.332499996</v>
      </c>
    </row>
    <row r="60" spans="1:13" x14ac:dyDescent="0.3">
      <c r="A60" s="2">
        <v>42096</v>
      </c>
      <c r="B60">
        <v>108036160.07099999</v>
      </c>
      <c r="C60">
        <v>102686984.4985</v>
      </c>
      <c r="D60">
        <v>102307292.4175</v>
      </c>
      <c r="E60">
        <v>100180121.5</v>
      </c>
      <c r="I60" s="2">
        <v>42096</v>
      </c>
      <c r="J60">
        <v>104681352.09450001</v>
      </c>
      <c r="K60">
        <v>103808624.38850001</v>
      </c>
      <c r="L60">
        <v>101686834.22400001</v>
      </c>
      <c r="M60">
        <v>95800981.822500005</v>
      </c>
    </row>
    <row r="61" spans="1:13" x14ac:dyDescent="0.3">
      <c r="A61" s="2">
        <v>42097</v>
      </c>
      <c r="B61">
        <v>106609711.09649999</v>
      </c>
      <c r="C61">
        <v>102587696.9005</v>
      </c>
      <c r="D61">
        <v>101586553.79350001</v>
      </c>
      <c r="E61">
        <v>99662518.752000004</v>
      </c>
      <c r="I61" s="2">
        <v>42097</v>
      </c>
      <c r="J61">
        <v>102976265.33</v>
      </c>
      <c r="K61">
        <v>101593340.2735</v>
      </c>
      <c r="L61">
        <v>99792592.633499995</v>
      </c>
      <c r="M61">
        <v>93869182.082000002</v>
      </c>
    </row>
    <row r="62" spans="1:13" x14ac:dyDescent="0.3">
      <c r="A62" s="2">
        <v>42101</v>
      </c>
      <c r="B62">
        <v>107351462.38249999</v>
      </c>
      <c r="C62">
        <v>102833370.795</v>
      </c>
      <c r="D62">
        <v>102409497.4095</v>
      </c>
      <c r="E62">
        <v>100588541.954</v>
      </c>
      <c r="I62" s="2">
        <v>42101</v>
      </c>
      <c r="J62">
        <v>104173640.669</v>
      </c>
      <c r="K62">
        <v>102711411.5265</v>
      </c>
      <c r="L62">
        <v>100425497.6485</v>
      </c>
      <c r="M62">
        <v>94377046.716000006</v>
      </c>
    </row>
    <row r="63" spans="1:13" x14ac:dyDescent="0.3">
      <c r="A63" s="2">
        <v>42102</v>
      </c>
      <c r="B63">
        <v>106851140.5165</v>
      </c>
      <c r="C63">
        <v>102354602.4155</v>
      </c>
      <c r="D63">
        <v>101932294.439</v>
      </c>
      <c r="E63">
        <v>100120235.383</v>
      </c>
      <c r="I63" s="2">
        <v>42102</v>
      </c>
      <c r="J63">
        <v>103694801.9945</v>
      </c>
      <c r="K63">
        <v>102239403.4945</v>
      </c>
      <c r="L63">
        <v>99964138.583499998</v>
      </c>
      <c r="M63">
        <v>93943407.8785</v>
      </c>
    </row>
    <row r="64" spans="1:13" x14ac:dyDescent="0.3">
      <c r="A64" s="2">
        <v>42103</v>
      </c>
      <c r="B64">
        <v>106369138.75049999</v>
      </c>
      <c r="C64">
        <v>101894100.832</v>
      </c>
      <c r="D64">
        <v>101473100.995</v>
      </c>
      <c r="E64">
        <v>99668698.163499996</v>
      </c>
      <c r="I64" s="2">
        <v>42103</v>
      </c>
      <c r="J64">
        <v>102260846.8285</v>
      </c>
      <c r="K64">
        <v>100826661.8935</v>
      </c>
      <c r="L64">
        <v>98581856.822500005</v>
      </c>
      <c r="M64">
        <v>92643450.467500001</v>
      </c>
    </row>
    <row r="65" spans="1:13" x14ac:dyDescent="0.3">
      <c r="A65" s="2">
        <v>42104</v>
      </c>
      <c r="B65">
        <v>107093144.84100001</v>
      </c>
      <c r="C65">
        <v>102588017.9675</v>
      </c>
      <c r="D65">
        <v>102163503.737</v>
      </c>
      <c r="E65">
        <v>100346511.0185</v>
      </c>
      <c r="I65" s="2">
        <v>42104</v>
      </c>
      <c r="J65">
        <v>102364968.90350001</v>
      </c>
      <c r="K65">
        <v>100929197.1305</v>
      </c>
      <c r="L65">
        <v>98681874.386500001</v>
      </c>
      <c r="M65">
        <v>92736862.277500004</v>
      </c>
    </row>
    <row r="66" spans="1:13" x14ac:dyDescent="0.3">
      <c r="A66" s="2">
        <v>42107</v>
      </c>
      <c r="B66">
        <v>108004512.4305</v>
      </c>
      <c r="C66">
        <v>103459378.8495</v>
      </c>
      <c r="D66">
        <v>103032742.162</v>
      </c>
      <c r="E66">
        <v>101200144.1965</v>
      </c>
      <c r="I66" s="2">
        <v>42107</v>
      </c>
      <c r="J66">
        <v>102936883.2305</v>
      </c>
      <c r="K66">
        <v>101492635.32449999</v>
      </c>
      <c r="L66">
        <v>99233030.173500001</v>
      </c>
      <c r="M66">
        <v>93255752.993499994</v>
      </c>
    </row>
    <row r="67" spans="1:13" x14ac:dyDescent="0.3">
      <c r="A67" s="2">
        <v>42108</v>
      </c>
      <c r="B67">
        <v>107720798.509</v>
      </c>
      <c r="C67">
        <v>103187751.90800001</v>
      </c>
      <c r="D67">
        <v>102762336.809</v>
      </c>
      <c r="E67">
        <v>100934441.015</v>
      </c>
      <c r="I67" s="2">
        <v>42108</v>
      </c>
      <c r="J67">
        <v>102343984.82250001</v>
      </c>
      <c r="K67">
        <v>100908733.0565</v>
      </c>
      <c r="L67">
        <v>98661591.183500007</v>
      </c>
      <c r="M67">
        <v>92718895.904499993</v>
      </c>
    </row>
    <row r="68" spans="1:13" x14ac:dyDescent="0.3">
      <c r="A68" s="2">
        <v>42109</v>
      </c>
      <c r="B68">
        <v>107926499.5675</v>
      </c>
      <c r="C68">
        <v>103610790.1665</v>
      </c>
      <c r="D68">
        <v>103184248.2825</v>
      </c>
      <c r="E68">
        <v>101348458.9745</v>
      </c>
      <c r="I68" s="2">
        <v>42109</v>
      </c>
      <c r="J68">
        <v>102337271.316</v>
      </c>
      <c r="K68">
        <v>100663498.9975</v>
      </c>
      <c r="L68">
        <v>98421829.354499996</v>
      </c>
      <c r="M68">
        <v>92493405.759499997</v>
      </c>
    </row>
    <row r="69" spans="1:13" x14ac:dyDescent="0.3">
      <c r="A69" s="2">
        <v>42110</v>
      </c>
      <c r="B69">
        <v>109538919.339</v>
      </c>
      <c r="C69">
        <v>105097104.44599999</v>
      </c>
      <c r="D69">
        <v>104667048.439</v>
      </c>
      <c r="E69">
        <v>102805397.6655</v>
      </c>
      <c r="I69" s="2">
        <v>42110</v>
      </c>
      <c r="J69">
        <v>103699121.51350001</v>
      </c>
      <c r="K69">
        <v>102542144.26199999</v>
      </c>
      <c r="L69">
        <v>100260724.7295</v>
      </c>
      <c r="M69">
        <v>94222490.477500007</v>
      </c>
    </row>
    <row r="70" spans="1:13" x14ac:dyDescent="0.3">
      <c r="A70" s="2">
        <v>42111</v>
      </c>
      <c r="B70">
        <v>109982327.85349999</v>
      </c>
      <c r="C70">
        <v>105526173.87100001</v>
      </c>
      <c r="D70">
        <v>105095261.03200001</v>
      </c>
      <c r="E70">
        <v>103226159.235</v>
      </c>
      <c r="I70" s="2">
        <v>42111</v>
      </c>
      <c r="J70">
        <v>104260379.288</v>
      </c>
      <c r="K70">
        <v>102671111.84450001</v>
      </c>
      <c r="L70">
        <v>100386978.67550001</v>
      </c>
      <c r="M70">
        <v>94341868.136999995</v>
      </c>
    </row>
    <row r="71" spans="1:13" x14ac:dyDescent="0.3">
      <c r="A71" s="2">
        <v>42114</v>
      </c>
      <c r="B71">
        <v>109323276.91150001</v>
      </c>
      <c r="C71">
        <v>105081939.97</v>
      </c>
      <c r="D71">
        <v>104654043.177</v>
      </c>
      <c r="E71">
        <v>102793198.81550001</v>
      </c>
      <c r="I71" s="2">
        <v>42114</v>
      </c>
      <c r="J71">
        <v>103720586.5995</v>
      </c>
      <c r="K71">
        <v>102642493.0755</v>
      </c>
      <c r="L71">
        <v>100359789.0195</v>
      </c>
      <c r="M71">
        <v>94316866.588</v>
      </c>
    </row>
    <row r="72" spans="1:13" x14ac:dyDescent="0.3">
      <c r="A72" s="2">
        <v>42115</v>
      </c>
      <c r="B72">
        <v>109056956.15449999</v>
      </c>
      <c r="C72">
        <v>104262946.54000001</v>
      </c>
      <c r="D72">
        <v>103837631.65099999</v>
      </c>
      <c r="E72">
        <v>101991034.00650001</v>
      </c>
      <c r="I72" s="2">
        <v>42115</v>
      </c>
      <c r="J72">
        <v>103013909.16500001</v>
      </c>
      <c r="K72">
        <v>102068575.44</v>
      </c>
      <c r="L72">
        <v>99798636.327500001</v>
      </c>
      <c r="M72">
        <v>93789260.327500001</v>
      </c>
    </row>
    <row r="73" spans="1:13" x14ac:dyDescent="0.3">
      <c r="A73" s="2">
        <v>42116</v>
      </c>
      <c r="B73">
        <v>108629253.1585</v>
      </c>
      <c r="C73">
        <v>103853934.333</v>
      </c>
      <c r="D73">
        <v>104602731.447</v>
      </c>
      <c r="E73">
        <v>102742049.15800001</v>
      </c>
      <c r="I73" s="2">
        <v>42116</v>
      </c>
      <c r="J73">
        <v>103239743.89300001</v>
      </c>
      <c r="K73">
        <v>102292968.8365</v>
      </c>
      <c r="L73">
        <v>99578669.225500003</v>
      </c>
      <c r="M73">
        <v>93582291.586999997</v>
      </c>
    </row>
    <row r="74" spans="1:13" x14ac:dyDescent="0.3">
      <c r="A74" s="2">
        <v>42117</v>
      </c>
      <c r="B74">
        <v>108862278.5315</v>
      </c>
      <c r="C74">
        <v>104076557.09999999</v>
      </c>
      <c r="D74">
        <v>103688267.4735</v>
      </c>
      <c r="E74">
        <v>101843470.54099999</v>
      </c>
      <c r="I74" s="2">
        <v>42117</v>
      </c>
      <c r="J74">
        <v>102782153.609</v>
      </c>
      <c r="K74">
        <v>101839193.101</v>
      </c>
      <c r="L74">
        <v>99527875.906499997</v>
      </c>
      <c r="M74">
        <v>93534561.011999995</v>
      </c>
    </row>
    <row r="75" spans="1:13" x14ac:dyDescent="0.3">
      <c r="A75" s="2">
        <v>42118</v>
      </c>
      <c r="B75">
        <v>109016312.38349999</v>
      </c>
      <c r="C75">
        <v>104224287.546</v>
      </c>
      <c r="D75">
        <v>104206567.40549999</v>
      </c>
      <c r="E75">
        <v>102353559.54899999</v>
      </c>
      <c r="I75" s="2">
        <v>42118</v>
      </c>
      <c r="J75">
        <v>103467420.295</v>
      </c>
      <c r="K75">
        <v>102518302.4005</v>
      </c>
      <c r="L75">
        <v>100860749.82250001</v>
      </c>
      <c r="M75">
        <v>94787749.541999996</v>
      </c>
    </row>
    <row r="76" spans="1:13" x14ac:dyDescent="0.3">
      <c r="A76" s="2">
        <v>42121</v>
      </c>
      <c r="B76">
        <v>110343622.65099999</v>
      </c>
      <c r="C76">
        <v>105493816.43449999</v>
      </c>
      <c r="D76">
        <v>105294171.7145</v>
      </c>
      <c r="E76">
        <v>103421515.31200001</v>
      </c>
      <c r="I76" s="2">
        <v>42121</v>
      </c>
      <c r="J76">
        <v>105129747.29350001</v>
      </c>
      <c r="K76">
        <v>104166351.23899999</v>
      </c>
      <c r="L76">
        <v>102160001.4955</v>
      </c>
      <c r="M76">
        <v>96008854.882499993</v>
      </c>
    </row>
    <row r="77" spans="1:13" x14ac:dyDescent="0.3">
      <c r="A77" s="2">
        <v>42122</v>
      </c>
      <c r="B77">
        <v>110400410.30249999</v>
      </c>
      <c r="C77">
        <v>105548123.935</v>
      </c>
      <c r="D77">
        <v>105918665.4535</v>
      </c>
      <c r="E77">
        <v>104033856.729</v>
      </c>
      <c r="I77" s="2">
        <v>42122</v>
      </c>
      <c r="J77">
        <v>104687503.609</v>
      </c>
      <c r="K77">
        <v>103728136.633</v>
      </c>
      <c r="L77">
        <v>102134888.6925</v>
      </c>
      <c r="M77">
        <v>95985393.863000005</v>
      </c>
    </row>
    <row r="78" spans="1:13" x14ac:dyDescent="0.3">
      <c r="A78" s="2">
        <v>42123</v>
      </c>
      <c r="B78">
        <v>108061564.3395</v>
      </c>
      <c r="C78">
        <v>105057179.74699999</v>
      </c>
      <c r="D78">
        <v>103676949.80850001</v>
      </c>
      <c r="E78">
        <v>103920471.5105</v>
      </c>
      <c r="I78" s="2">
        <v>42123</v>
      </c>
      <c r="J78">
        <v>103568362.155</v>
      </c>
      <c r="K78">
        <v>102578507.288</v>
      </c>
      <c r="L78">
        <v>101042464.34649999</v>
      </c>
      <c r="M78">
        <v>94958882.515000001</v>
      </c>
    </row>
    <row r="79" spans="1:13" x14ac:dyDescent="0.3">
      <c r="A79" s="2">
        <v>42124</v>
      </c>
      <c r="B79">
        <v>110032969.28049999</v>
      </c>
      <c r="C79">
        <v>105157411.98549999</v>
      </c>
      <c r="D79">
        <v>105566013.58050001</v>
      </c>
      <c r="E79">
        <v>103512323.851</v>
      </c>
      <c r="I79" s="2">
        <v>42124</v>
      </c>
      <c r="J79">
        <v>104742658.27500001</v>
      </c>
      <c r="K79">
        <v>103278041.9435</v>
      </c>
      <c r="L79">
        <v>102189172.13150001</v>
      </c>
      <c r="M79">
        <v>95932115.659500003</v>
      </c>
    </row>
    <row r="80" spans="1:13" x14ac:dyDescent="0.3">
      <c r="A80" s="2">
        <v>42128</v>
      </c>
      <c r="B80">
        <v>111893758.3135</v>
      </c>
      <c r="C80">
        <v>106499861.9385</v>
      </c>
      <c r="D80">
        <v>107348290.4595</v>
      </c>
      <c r="E80">
        <v>104550983.72050001</v>
      </c>
      <c r="I80" s="2">
        <v>42128</v>
      </c>
      <c r="J80">
        <v>105590598.0185</v>
      </c>
      <c r="K80">
        <v>103539844.3055</v>
      </c>
      <c r="L80">
        <v>103016943.7665</v>
      </c>
      <c r="M80">
        <v>95904637.811000004</v>
      </c>
    </row>
    <row r="81" spans="1:13" x14ac:dyDescent="0.3">
      <c r="A81" s="2">
        <v>42129</v>
      </c>
      <c r="B81">
        <v>112913023.7185</v>
      </c>
      <c r="C81">
        <v>106718696.464</v>
      </c>
      <c r="D81">
        <v>108326273.374</v>
      </c>
      <c r="E81">
        <v>104726731.89</v>
      </c>
      <c r="I81" s="2">
        <v>42129</v>
      </c>
      <c r="J81">
        <v>105486464.3765</v>
      </c>
      <c r="K81">
        <v>103787802.522</v>
      </c>
      <c r="L81">
        <v>102915188.61750001</v>
      </c>
      <c r="M81">
        <v>96048500.669499993</v>
      </c>
    </row>
    <row r="82" spans="1:13" x14ac:dyDescent="0.3">
      <c r="A82" s="2">
        <v>42130</v>
      </c>
      <c r="B82">
        <v>114717553.1275</v>
      </c>
      <c r="C82">
        <v>107706328.92649999</v>
      </c>
      <c r="D82">
        <v>110056779.722</v>
      </c>
      <c r="E82">
        <v>105445784.603</v>
      </c>
      <c r="I82" s="2">
        <v>42130</v>
      </c>
      <c r="J82">
        <v>106082857.19149999</v>
      </c>
      <c r="K82">
        <v>104366931.1605</v>
      </c>
      <c r="L82">
        <v>103496860.7105</v>
      </c>
      <c r="M82">
        <v>96172858.179499999</v>
      </c>
    </row>
    <row r="83" spans="1:13" x14ac:dyDescent="0.3">
      <c r="A83" s="2">
        <v>42131</v>
      </c>
      <c r="B83">
        <v>113089947.035</v>
      </c>
      <c r="C83">
        <v>106177954.67299999</v>
      </c>
      <c r="D83">
        <v>108516451.77</v>
      </c>
      <c r="E83">
        <v>103949428.73899999</v>
      </c>
      <c r="I83" s="2">
        <v>42131</v>
      </c>
      <c r="J83">
        <v>103399491.27949999</v>
      </c>
      <c r="K83">
        <v>101728364.971</v>
      </c>
      <c r="L83">
        <v>101643763.52599999</v>
      </c>
      <c r="M83">
        <v>93739559.658999994</v>
      </c>
    </row>
    <row r="84" spans="1:13" x14ac:dyDescent="0.3">
      <c r="A84" s="2">
        <v>42132</v>
      </c>
      <c r="B84">
        <v>111739878.9575</v>
      </c>
      <c r="C84">
        <v>104911041.9725</v>
      </c>
      <c r="D84">
        <v>108825538.67550001</v>
      </c>
      <c r="E84">
        <v>102707985.2595</v>
      </c>
      <c r="I84" s="2">
        <v>42132</v>
      </c>
      <c r="J84">
        <v>101685330.3075</v>
      </c>
      <c r="K84">
        <v>100043766.3565</v>
      </c>
      <c r="L84">
        <v>100977573.241</v>
      </c>
      <c r="M84">
        <v>92183843.640000001</v>
      </c>
    </row>
    <row r="85" spans="1:13" x14ac:dyDescent="0.3">
      <c r="A85" s="2">
        <v>42135</v>
      </c>
      <c r="B85">
        <v>112873323.876</v>
      </c>
      <c r="C85">
        <v>105974502.146</v>
      </c>
      <c r="D85">
        <v>109340398.244</v>
      </c>
      <c r="E85">
        <v>103749978.803</v>
      </c>
      <c r="I85" s="2">
        <v>42135</v>
      </c>
      <c r="J85">
        <v>102214330.39049999</v>
      </c>
      <c r="K85">
        <v>100564519.7705</v>
      </c>
      <c r="L85">
        <v>101066207.06299999</v>
      </c>
      <c r="M85">
        <v>92664975.834999993</v>
      </c>
    </row>
    <row r="86" spans="1:13" x14ac:dyDescent="0.3">
      <c r="A86" s="2">
        <v>42136</v>
      </c>
      <c r="B86">
        <v>111683424.6865</v>
      </c>
      <c r="C86">
        <v>104857974.9665</v>
      </c>
      <c r="D86">
        <v>107832844.145</v>
      </c>
      <c r="E86">
        <v>102656583.43000001</v>
      </c>
      <c r="I86" s="2">
        <v>42136</v>
      </c>
      <c r="J86">
        <v>100613506.075</v>
      </c>
      <c r="K86">
        <v>98990612.470500007</v>
      </c>
      <c r="L86">
        <v>99976930.336500004</v>
      </c>
      <c r="M86">
        <v>91213128.879500002</v>
      </c>
    </row>
    <row r="87" spans="1:13" x14ac:dyDescent="0.3">
      <c r="A87" s="2">
        <v>42137</v>
      </c>
      <c r="B87">
        <v>112623021.978</v>
      </c>
      <c r="C87">
        <v>105740270.382</v>
      </c>
      <c r="D87">
        <v>107715318.836</v>
      </c>
      <c r="E87">
        <v>103519539.05500001</v>
      </c>
      <c r="I87" s="2">
        <v>42137</v>
      </c>
      <c r="J87">
        <v>101578407.40000001</v>
      </c>
      <c r="K87">
        <v>99939271.841000006</v>
      </c>
      <c r="L87">
        <v>100649929.1705</v>
      </c>
      <c r="M87">
        <v>92087963.184499994</v>
      </c>
    </row>
    <row r="88" spans="1:13" x14ac:dyDescent="0.3">
      <c r="A88" s="2">
        <v>42138</v>
      </c>
      <c r="B88">
        <v>111805557.40449999</v>
      </c>
      <c r="C88">
        <v>105156610.2155</v>
      </c>
      <c r="D88">
        <v>106376915.449</v>
      </c>
      <c r="E88">
        <v>102949272.12899999</v>
      </c>
      <c r="I88" s="2">
        <v>42138</v>
      </c>
      <c r="J88">
        <v>100454774.913</v>
      </c>
      <c r="K88">
        <v>99051817.613000005</v>
      </c>
      <c r="L88">
        <v>99755422.422999993</v>
      </c>
      <c r="M88">
        <v>91270661.901999995</v>
      </c>
    </row>
    <row r="89" spans="1:13" x14ac:dyDescent="0.3">
      <c r="A89" s="2">
        <v>42139</v>
      </c>
      <c r="B89">
        <v>112169587.461</v>
      </c>
      <c r="C89">
        <v>104823113.513</v>
      </c>
      <c r="D89">
        <v>106983544.02500001</v>
      </c>
      <c r="E89">
        <v>102622391.263</v>
      </c>
      <c r="I89" s="2">
        <v>42139</v>
      </c>
      <c r="J89">
        <v>100525744.87800001</v>
      </c>
      <c r="K89">
        <v>98186620.031000003</v>
      </c>
      <c r="L89">
        <v>99493477.853499994</v>
      </c>
      <c r="M89">
        <v>90471840.270500004</v>
      </c>
    </row>
    <row r="90" spans="1:13" x14ac:dyDescent="0.3">
      <c r="A90" s="2">
        <v>42142</v>
      </c>
      <c r="B90">
        <v>111605314.214</v>
      </c>
      <c r="C90">
        <v>105351049.40700001</v>
      </c>
      <c r="D90">
        <v>106492124.2615</v>
      </c>
      <c r="E90">
        <v>103139676.0855</v>
      </c>
      <c r="I90" s="2">
        <v>42142</v>
      </c>
      <c r="J90">
        <v>100341771.876</v>
      </c>
      <c r="K90">
        <v>98034809.415000007</v>
      </c>
      <c r="L90">
        <v>99255629.727500007</v>
      </c>
      <c r="M90">
        <v>90331855.734999999</v>
      </c>
    </row>
    <row r="91" spans="1:13" x14ac:dyDescent="0.3">
      <c r="A91" s="2">
        <v>42143</v>
      </c>
      <c r="B91">
        <v>110438985.647</v>
      </c>
      <c r="C91">
        <v>104232591.8995</v>
      </c>
      <c r="D91">
        <v>105387843.2255</v>
      </c>
      <c r="E91">
        <v>102045494.082</v>
      </c>
      <c r="I91" s="2">
        <v>42143</v>
      </c>
      <c r="J91">
        <v>98981234.406000003</v>
      </c>
      <c r="K91">
        <v>96536610.513999999</v>
      </c>
      <c r="L91">
        <v>98159663.159500003</v>
      </c>
      <c r="M91">
        <v>88950163.915999994</v>
      </c>
    </row>
    <row r="92" spans="1:13" x14ac:dyDescent="0.3">
      <c r="A92" s="2">
        <v>42144</v>
      </c>
      <c r="B92">
        <v>108626645.987</v>
      </c>
      <c r="C92">
        <v>101214992.9605</v>
      </c>
      <c r="D92">
        <v>103083861.30400001</v>
      </c>
      <c r="E92">
        <v>99093431.648499995</v>
      </c>
      <c r="I92" s="2">
        <v>42144</v>
      </c>
      <c r="J92">
        <v>96491721.740999997</v>
      </c>
      <c r="K92">
        <v>94470808.409500003</v>
      </c>
      <c r="L92">
        <v>96327392.041500002</v>
      </c>
      <c r="M92">
        <v>87045943.092999995</v>
      </c>
    </row>
    <row r="93" spans="1:13" x14ac:dyDescent="0.3">
      <c r="A93" s="2">
        <v>42145</v>
      </c>
      <c r="B93">
        <v>108901731.853</v>
      </c>
      <c r="C93">
        <v>101470751.955</v>
      </c>
      <c r="D93">
        <v>103345454.6015</v>
      </c>
      <c r="E93">
        <v>99218405.526500002</v>
      </c>
      <c r="I93" s="2">
        <v>42145</v>
      </c>
      <c r="J93">
        <v>97016628.828999996</v>
      </c>
      <c r="K93">
        <v>94984706.808500007</v>
      </c>
      <c r="L93">
        <v>96850807.693499997</v>
      </c>
      <c r="M93">
        <v>87921875.459000006</v>
      </c>
    </row>
    <row r="94" spans="1:13" x14ac:dyDescent="0.3">
      <c r="A94" s="2">
        <v>42146</v>
      </c>
      <c r="B94">
        <v>109035741.12</v>
      </c>
      <c r="C94">
        <v>101595604.683</v>
      </c>
      <c r="D94">
        <v>103472547.0895</v>
      </c>
      <c r="E94">
        <v>98609691.870499998</v>
      </c>
      <c r="I94" s="2">
        <v>42146</v>
      </c>
      <c r="J94">
        <v>97702563.082000002</v>
      </c>
      <c r="K94">
        <v>95656767.422499999</v>
      </c>
      <c r="L94">
        <v>97536244.761999995</v>
      </c>
      <c r="M94">
        <v>87919301.450499997</v>
      </c>
    </row>
    <row r="95" spans="1:13" x14ac:dyDescent="0.3">
      <c r="A95" s="2">
        <v>42149</v>
      </c>
      <c r="B95">
        <v>108356363.427</v>
      </c>
      <c r="C95">
        <v>100962940.15700001</v>
      </c>
      <c r="D95">
        <v>102827382.2045</v>
      </c>
      <c r="E95">
        <v>98307055.752499998</v>
      </c>
      <c r="I95" s="2">
        <v>42149</v>
      </c>
      <c r="J95">
        <v>97294345.346000001</v>
      </c>
      <c r="K95">
        <v>95257749.077500001</v>
      </c>
      <c r="L95">
        <v>97128369.170000002</v>
      </c>
      <c r="M95">
        <v>87268430.625</v>
      </c>
    </row>
    <row r="96" spans="1:13" x14ac:dyDescent="0.3">
      <c r="A96" s="2">
        <v>42150</v>
      </c>
      <c r="B96">
        <v>107871392.642</v>
      </c>
      <c r="C96">
        <v>100512087.8035</v>
      </c>
      <c r="D96">
        <v>102366551.7155</v>
      </c>
      <c r="E96">
        <v>99117548.195999995</v>
      </c>
      <c r="I96" s="2">
        <v>42150</v>
      </c>
      <c r="J96">
        <v>98563750.723000005</v>
      </c>
      <c r="K96">
        <v>96499063.454500005</v>
      </c>
      <c r="L96">
        <v>98395574.663499996</v>
      </c>
      <c r="M96">
        <v>87735181.479499996</v>
      </c>
    </row>
    <row r="97" spans="1:13" x14ac:dyDescent="0.3">
      <c r="A97" s="2">
        <v>42151</v>
      </c>
      <c r="B97">
        <v>107567091.98</v>
      </c>
      <c r="C97">
        <v>100228934.4395</v>
      </c>
      <c r="D97">
        <v>102077383.2165</v>
      </c>
      <c r="E97">
        <v>100040225.97499999</v>
      </c>
      <c r="I97" s="2">
        <v>42151</v>
      </c>
      <c r="J97">
        <v>98838761.128999993</v>
      </c>
      <c r="K97">
        <v>96767890.711500004</v>
      </c>
      <c r="L97">
        <v>98670414.868000001</v>
      </c>
      <c r="M97">
        <v>88848796.843999997</v>
      </c>
    </row>
    <row r="98" spans="1:13" x14ac:dyDescent="0.3">
      <c r="A98" s="2">
        <v>42152</v>
      </c>
      <c r="B98">
        <v>107186806.6055</v>
      </c>
      <c r="C98">
        <v>100495074.29449999</v>
      </c>
      <c r="D98">
        <v>102348297.8795</v>
      </c>
      <c r="E98">
        <v>100195629.06</v>
      </c>
      <c r="I98" s="2">
        <v>42152</v>
      </c>
      <c r="J98">
        <v>99194720.013999999</v>
      </c>
      <c r="K98">
        <v>97017326.463499993</v>
      </c>
      <c r="L98">
        <v>98925580.555500001</v>
      </c>
      <c r="M98">
        <v>88752555.010000005</v>
      </c>
    </row>
    <row r="99" spans="1:13" x14ac:dyDescent="0.3">
      <c r="A99" s="2">
        <v>42153</v>
      </c>
      <c r="B99">
        <v>107654327.87549999</v>
      </c>
      <c r="C99">
        <v>100437620.7175</v>
      </c>
      <c r="D99">
        <v>102289589.402</v>
      </c>
      <c r="E99">
        <v>99925017.779200003</v>
      </c>
      <c r="I99" s="2">
        <v>42153</v>
      </c>
      <c r="J99">
        <v>98941023.133000001</v>
      </c>
      <c r="K99">
        <v>97107185.756099999</v>
      </c>
      <c r="L99">
        <v>99016769.305899993</v>
      </c>
      <c r="M99">
        <v>89253629.124500006</v>
      </c>
    </row>
    <row r="100" spans="1:13" x14ac:dyDescent="0.3">
      <c r="A100" s="2">
        <v>42156</v>
      </c>
      <c r="B100">
        <v>107966451.8725</v>
      </c>
      <c r="C100">
        <v>100525971.70100001</v>
      </c>
      <c r="D100">
        <v>102380059.14650001</v>
      </c>
      <c r="E100">
        <v>100524781.1584</v>
      </c>
      <c r="I100" s="2">
        <v>42156</v>
      </c>
      <c r="J100">
        <v>99370210.900000006</v>
      </c>
      <c r="K100">
        <v>97443255.978200004</v>
      </c>
      <c r="L100">
        <v>99358405.764300004</v>
      </c>
      <c r="M100">
        <v>89722333.980499998</v>
      </c>
    </row>
    <row r="101" spans="1:13" x14ac:dyDescent="0.3">
      <c r="A101" s="2">
        <v>42157</v>
      </c>
      <c r="B101">
        <v>108172629.642</v>
      </c>
      <c r="C101">
        <v>100835686.8735</v>
      </c>
      <c r="D101">
        <v>102696090.492</v>
      </c>
      <c r="E101">
        <v>100775921.1877</v>
      </c>
      <c r="I101" s="2">
        <v>42157</v>
      </c>
      <c r="J101">
        <v>100205072.149</v>
      </c>
      <c r="K101">
        <v>98527714.842099994</v>
      </c>
      <c r="L101">
        <v>100466153.30140001</v>
      </c>
      <c r="M101">
        <v>89627160.628000006</v>
      </c>
    </row>
    <row r="102" spans="1:13" x14ac:dyDescent="0.3">
      <c r="A102" s="2">
        <v>42158</v>
      </c>
      <c r="B102">
        <v>107687651.061</v>
      </c>
      <c r="C102">
        <v>100406571.86849999</v>
      </c>
      <c r="D102">
        <v>102258791.1965</v>
      </c>
      <c r="E102">
        <v>100069517.79090001</v>
      </c>
      <c r="I102" s="2">
        <v>42158</v>
      </c>
      <c r="J102">
        <v>98973977.789000005</v>
      </c>
      <c r="K102">
        <v>97414878.856199995</v>
      </c>
      <c r="L102">
        <v>99330319.414800003</v>
      </c>
      <c r="M102">
        <v>89386989.456</v>
      </c>
    </row>
    <row r="103" spans="1:13" x14ac:dyDescent="0.3">
      <c r="A103" s="2">
        <v>42159</v>
      </c>
      <c r="B103">
        <v>107273848.07700001</v>
      </c>
      <c r="C103">
        <v>100021006.0545</v>
      </c>
      <c r="D103">
        <v>101770230.139</v>
      </c>
      <c r="E103">
        <v>99685623.923899993</v>
      </c>
      <c r="I103" s="2">
        <v>42159</v>
      </c>
      <c r="J103">
        <v>99223165.670000002</v>
      </c>
      <c r="K103">
        <v>97659559.872999996</v>
      </c>
      <c r="L103">
        <v>99300676.595699996</v>
      </c>
      <c r="M103">
        <v>89611126.7711</v>
      </c>
    </row>
    <row r="104" spans="1:13" x14ac:dyDescent="0.3">
      <c r="A104" s="2">
        <v>42160</v>
      </c>
      <c r="B104">
        <v>106990486.374</v>
      </c>
      <c r="C104">
        <v>99756659.027500004</v>
      </c>
      <c r="D104">
        <v>101029819.30500001</v>
      </c>
      <c r="E104">
        <v>99422292.821899995</v>
      </c>
      <c r="I104" s="2">
        <v>42160</v>
      </c>
      <c r="J104">
        <v>98776784.716000006</v>
      </c>
      <c r="K104">
        <v>97219612.833800003</v>
      </c>
      <c r="L104">
        <v>98783315.025099993</v>
      </c>
      <c r="M104">
        <v>89208372.6787</v>
      </c>
    </row>
    <row r="105" spans="1:13" x14ac:dyDescent="0.3">
      <c r="A105" s="2">
        <v>42163</v>
      </c>
      <c r="B105">
        <v>106690385.19</v>
      </c>
      <c r="C105">
        <v>99476865.631500006</v>
      </c>
      <c r="D105">
        <v>101090465.2035</v>
      </c>
      <c r="E105">
        <v>99143360.670900002</v>
      </c>
      <c r="I105" s="2">
        <v>42163</v>
      </c>
      <c r="J105">
        <v>98837256.682999998</v>
      </c>
      <c r="K105">
        <v>97279592.059200004</v>
      </c>
      <c r="L105">
        <v>98670570.366799995</v>
      </c>
      <c r="M105">
        <v>89262397.214499995</v>
      </c>
    </row>
    <row r="106" spans="1:13" x14ac:dyDescent="0.3">
      <c r="A106" s="2">
        <v>42164</v>
      </c>
      <c r="B106">
        <v>106155963.866</v>
      </c>
      <c r="C106">
        <v>98979063.590499997</v>
      </c>
      <c r="D106">
        <v>101159225.69949999</v>
      </c>
      <c r="E106">
        <v>98647025.914900005</v>
      </c>
      <c r="I106" s="2">
        <v>42164</v>
      </c>
      <c r="J106">
        <v>98599555.113999993</v>
      </c>
      <c r="K106">
        <v>97045677.733999997</v>
      </c>
      <c r="L106">
        <v>98278737.325200006</v>
      </c>
      <c r="M106">
        <v>89047457.086099997</v>
      </c>
    </row>
    <row r="107" spans="1:13" x14ac:dyDescent="0.3">
      <c r="A107" s="2">
        <v>42165</v>
      </c>
      <c r="B107">
        <v>106566412.053</v>
      </c>
      <c r="C107">
        <v>99361682.717500001</v>
      </c>
      <c r="D107">
        <v>101277418.608</v>
      </c>
      <c r="E107">
        <v>99028218.248899996</v>
      </c>
      <c r="I107" s="2">
        <v>42165</v>
      </c>
      <c r="J107">
        <v>99439759.297999993</v>
      </c>
      <c r="K107">
        <v>97872092.943599999</v>
      </c>
      <c r="L107">
        <v>99379408.511999995</v>
      </c>
      <c r="M107">
        <v>89804741.395300001</v>
      </c>
    </row>
    <row r="108" spans="1:13" x14ac:dyDescent="0.3">
      <c r="A108" s="2">
        <v>42166</v>
      </c>
      <c r="B108">
        <v>106728896.72750001</v>
      </c>
      <c r="C108">
        <v>99465598.6875</v>
      </c>
      <c r="D108">
        <v>101431937.727</v>
      </c>
      <c r="E108">
        <v>99131954.376900002</v>
      </c>
      <c r="I108" s="2">
        <v>42166</v>
      </c>
      <c r="J108">
        <v>99569128.777999997</v>
      </c>
      <c r="K108">
        <v>98206826.453600004</v>
      </c>
      <c r="L108">
        <v>99508750.464000002</v>
      </c>
      <c r="M108">
        <v>90111363.2993</v>
      </c>
    </row>
    <row r="109" spans="1:13" x14ac:dyDescent="0.3">
      <c r="A109" s="2">
        <v>42167</v>
      </c>
      <c r="B109">
        <v>104753400.0722</v>
      </c>
      <c r="C109">
        <v>97905878.291500002</v>
      </c>
      <c r="D109">
        <v>99552694.753999993</v>
      </c>
      <c r="E109">
        <v>97577414.347900003</v>
      </c>
      <c r="I109" s="2">
        <v>42167</v>
      </c>
      <c r="J109">
        <v>97735780.737200007</v>
      </c>
      <c r="K109">
        <v>96134584.309400007</v>
      </c>
      <c r="L109">
        <v>97676255.797199994</v>
      </c>
      <c r="M109">
        <v>88215435.828899994</v>
      </c>
    </row>
    <row r="110" spans="1:13" x14ac:dyDescent="0.3">
      <c r="A110" s="2">
        <v>42170</v>
      </c>
      <c r="B110">
        <v>104194925.8646</v>
      </c>
      <c r="C110">
        <v>97661846.283500001</v>
      </c>
      <c r="D110">
        <v>99021715.256500006</v>
      </c>
      <c r="E110">
        <v>97334362.009399995</v>
      </c>
      <c r="I110" s="2">
        <v>42170</v>
      </c>
      <c r="J110">
        <v>97479092.682099998</v>
      </c>
      <c r="K110">
        <v>95992392.626000002</v>
      </c>
      <c r="L110">
        <v>97419654.766599998</v>
      </c>
      <c r="M110">
        <v>88085391.772599995</v>
      </c>
    </row>
    <row r="111" spans="1:13" x14ac:dyDescent="0.3">
      <c r="A111" s="2">
        <v>42171</v>
      </c>
      <c r="B111">
        <v>104062446.552</v>
      </c>
      <c r="C111">
        <v>98336317.274499997</v>
      </c>
      <c r="D111">
        <v>98895616.2095</v>
      </c>
      <c r="E111">
        <v>98006462.740400001</v>
      </c>
      <c r="I111" s="2">
        <v>42171</v>
      </c>
      <c r="J111">
        <v>97580059.488999993</v>
      </c>
      <c r="K111">
        <v>95604558.877599999</v>
      </c>
      <c r="L111">
        <v>97520158.699499995</v>
      </c>
      <c r="M111">
        <v>87730198.538800001</v>
      </c>
    </row>
    <row r="112" spans="1:13" x14ac:dyDescent="0.3">
      <c r="A112" s="2">
        <v>42172</v>
      </c>
      <c r="B112">
        <v>104284727.29359999</v>
      </c>
      <c r="C112">
        <v>98054365.576499999</v>
      </c>
      <c r="D112">
        <v>99106618.521500006</v>
      </c>
      <c r="E112">
        <v>97725667.508399993</v>
      </c>
      <c r="I112" s="2">
        <v>42172</v>
      </c>
      <c r="J112">
        <v>97335813.181600004</v>
      </c>
      <c r="K112">
        <v>95092719.210999995</v>
      </c>
      <c r="L112">
        <v>97275986.985100001</v>
      </c>
      <c r="M112">
        <v>87261379.056600004</v>
      </c>
    </row>
    <row r="113" spans="1:13" x14ac:dyDescent="0.3">
      <c r="A113" s="2">
        <v>42173</v>
      </c>
      <c r="B113">
        <v>104181011.4976</v>
      </c>
      <c r="C113">
        <v>97956859.599000007</v>
      </c>
      <c r="D113">
        <v>99358622.250499994</v>
      </c>
      <c r="E113">
        <v>96850806.741400003</v>
      </c>
      <c r="I113" s="2">
        <v>42173</v>
      </c>
      <c r="J113">
        <v>97388142.116600007</v>
      </c>
      <c r="K113">
        <v>95144478.428000003</v>
      </c>
      <c r="L113">
        <v>97115105.693200007</v>
      </c>
      <c r="M113">
        <v>87072978.937399998</v>
      </c>
    </row>
    <row r="114" spans="1:13" x14ac:dyDescent="0.3">
      <c r="A114" s="2">
        <v>42174</v>
      </c>
      <c r="B114">
        <v>104929159.3786</v>
      </c>
      <c r="C114">
        <v>98660538.576000005</v>
      </c>
      <c r="D114">
        <v>99368338.755500004</v>
      </c>
      <c r="E114">
        <v>96998819.308400005</v>
      </c>
      <c r="I114" s="2">
        <v>42174</v>
      </c>
      <c r="J114">
        <v>97763582.287599996</v>
      </c>
      <c r="K114">
        <v>95512224.525999993</v>
      </c>
      <c r="L114">
        <v>96896822.123699993</v>
      </c>
      <c r="M114">
        <v>87005174.683400005</v>
      </c>
    </row>
    <row r="115" spans="1:13" x14ac:dyDescent="0.3">
      <c r="A115" s="2">
        <v>42178</v>
      </c>
      <c r="B115">
        <v>104249670.7986</v>
      </c>
      <c r="C115">
        <v>98021718.454500005</v>
      </c>
      <c r="D115">
        <v>100343805.18700001</v>
      </c>
      <c r="E115">
        <v>97168880.866899997</v>
      </c>
      <c r="I115" s="2">
        <v>42178</v>
      </c>
      <c r="J115">
        <v>97384158.960600004</v>
      </c>
      <c r="K115">
        <v>95140744.812000006</v>
      </c>
      <c r="L115">
        <v>97046545.377000004</v>
      </c>
      <c r="M115">
        <v>87218237.175799996</v>
      </c>
    </row>
    <row r="116" spans="1:13" x14ac:dyDescent="0.3">
      <c r="A116" s="2">
        <v>42179</v>
      </c>
      <c r="B116">
        <v>105000115.62459999</v>
      </c>
      <c r="C116">
        <v>98728051.134499997</v>
      </c>
      <c r="D116">
        <v>100577041.95299999</v>
      </c>
      <c r="E116">
        <v>97362359.595899999</v>
      </c>
      <c r="I116" s="2">
        <v>42179</v>
      </c>
      <c r="J116">
        <v>97895879.028600007</v>
      </c>
      <c r="K116">
        <v>95641227.883000001</v>
      </c>
      <c r="L116">
        <v>97085481.704500005</v>
      </c>
      <c r="M116">
        <v>87818133.790800005</v>
      </c>
    </row>
    <row r="117" spans="1:13" x14ac:dyDescent="0.3">
      <c r="A117" s="2">
        <v>42180</v>
      </c>
      <c r="B117">
        <v>103897013.0226</v>
      </c>
      <c r="C117">
        <v>97690320.236499995</v>
      </c>
      <c r="D117">
        <v>100162010.914</v>
      </c>
      <c r="E117">
        <v>96627452.270899996</v>
      </c>
      <c r="I117" s="2">
        <v>42180</v>
      </c>
      <c r="J117">
        <v>97297140.035600007</v>
      </c>
      <c r="K117">
        <v>95056020.344999999</v>
      </c>
      <c r="L117">
        <v>96267599.4991</v>
      </c>
      <c r="M117">
        <v>86853219.676599994</v>
      </c>
    </row>
    <row r="118" spans="1:13" x14ac:dyDescent="0.3">
      <c r="A118" s="2">
        <v>42181</v>
      </c>
      <c r="B118">
        <v>103844458.13959999</v>
      </c>
      <c r="C118">
        <v>97798831.488999993</v>
      </c>
      <c r="D118">
        <v>100319306.767</v>
      </c>
      <c r="E118">
        <v>96050519.663900003</v>
      </c>
      <c r="I118" s="2">
        <v>42181</v>
      </c>
      <c r="J118">
        <v>97825910.351099998</v>
      </c>
      <c r="K118">
        <v>94817889.891000003</v>
      </c>
      <c r="L118">
        <v>95846443.066300005</v>
      </c>
      <c r="M118">
        <v>86639109.324200004</v>
      </c>
    </row>
    <row r="119" spans="1:13" x14ac:dyDescent="0.3">
      <c r="A119" s="2">
        <v>42184</v>
      </c>
      <c r="B119">
        <v>103031109.2816</v>
      </c>
      <c r="C119">
        <v>97243058.557500005</v>
      </c>
      <c r="D119">
        <v>99195376.128000006</v>
      </c>
      <c r="E119">
        <v>96010133.551899999</v>
      </c>
      <c r="I119" s="2">
        <v>42184</v>
      </c>
      <c r="J119">
        <v>97055500.635600001</v>
      </c>
      <c r="K119">
        <v>94612141.128999993</v>
      </c>
      <c r="L119">
        <v>95178386.686399996</v>
      </c>
      <c r="M119">
        <v>85710056.869000003</v>
      </c>
    </row>
    <row r="120" spans="1:13" x14ac:dyDescent="0.3">
      <c r="A120" s="2">
        <v>42185</v>
      </c>
      <c r="B120">
        <v>101261842.9816</v>
      </c>
      <c r="C120">
        <v>96905796.052000001</v>
      </c>
      <c r="D120">
        <v>98116599.4965</v>
      </c>
      <c r="E120">
        <v>94385815.712400004</v>
      </c>
      <c r="I120" s="2">
        <v>42185</v>
      </c>
      <c r="J120">
        <v>96497321.935100004</v>
      </c>
      <c r="K120">
        <v>93534935.540999994</v>
      </c>
      <c r="L120">
        <v>93393271.372400001</v>
      </c>
      <c r="M120">
        <v>83841492.694000006</v>
      </c>
    </row>
    <row r="121" spans="1:13" x14ac:dyDescent="0.3">
      <c r="A121" s="2">
        <v>42186</v>
      </c>
      <c r="B121">
        <v>103079178.4426</v>
      </c>
      <c r="C121">
        <v>96652580.8495</v>
      </c>
      <c r="D121">
        <v>99878928.542500004</v>
      </c>
      <c r="E121">
        <v>95797313.903400004</v>
      </c>
      <c r="I121" s="2">
        <v>42186</v>
      </c>
      <c r="J121">
        <v>96718951.848100007</v>
      </c>
      <c r="K121">
        <v>93966914.886000007</v>
      </c>
      <c r="L121">
        <v>94577737.172099993</v>
      </c>
      <c r="M121">
        <v>84860407.515599996</v>
      </c>
    </row>
    <row r="122" spans="1:13" x14ac:dyDescent="0.3">
      <c r="A122" s="2">
        <v>42187</v>
      </c>
      <c r="B122">
        <v>103880022.65360001</v>
      </c>
      <c r="C122">
        <v>96620056.749500006</v>
      </c>
      <c r="D122">
        <v>100601708.38600001</v>
      </c>
      <c r="E122">
        <v>95873730.438899994</v>
      </c>
      <c r="I122" s="2">
        <v>42187</v>
      </c>
      <c r="J122">
        <v>97082063.040600002</v>
      </c>
      <c r="K122">
        <v>94041952.564500004</v>
      </c>
      <c r="L122">
        <v>94717362.562399998</v>
      </c>
      <c r="M122">
        <v>85123245.130999997</v>
      </c>
    </row>
    <row r="123" spans="1:13" x14ac:dyDescent="0.3">
      <c r="A123" s="2">
        <v>42188</v>
      </c>
      <c r="B123">
        <v>104370868.7506</v>
      </c>
      <c r="C123">
        <v>97076508.538000003</v>
      </c>
      <c r="D123">
        <v>101076706.6055</v>
      </c>
      <c r="E123">
        <v>96326396.698899999</v>
      </c>
      <c r="I123" s="2">
        <v>42188</v>
      </c>
      <c r="J123">
        <v>97182256.625599995</v>
      </c>
      <c r="K123">
        <v>94139478.469500005</v>
      </c>
      <c r="L123">
        <v>94815733.615400001</v>
      </c>
      <c r="M123">
        <v>85210932.768999994</v>
      </c>
    </row>
    <row r="124" spans="1:13" x14ac:dyDescent="0.3">
      <c r="A124" s="2">
        <v>42191</v>
      </c>
      <c r="B124">
        <v>102860434.5476</v>
      </c>
      <c r="C124">
        <v>95672040.826499999</v>
      </c>
      <c r="D124">
        <v>99615063.190500006</v>
      </c>
      <c r="E124">
        <v>94932612.316400006</v>
      </c>
      <c r="I124" s="2">
        <v>42191</v>
      </c>
      <c r="J124">
        <v>95299377.369100004</v>
      </c>
      <c r="K124">
        <v>92314862.356999993</v>
      </c>
      <c r="L124">
        <v>92978266.7949</v>
      </c>
      <c r="M124">
        <v>83560130.620000005</v>
      </c>
    </row>
    <row r="125" spans="1:13" x14ac:dyDescent="0.3">
      <c r="A125" s="2">
        <v>42192</v>
      </c>
      <c r="B125">
        <v>102141398.9886</v>
      </c>
      <c r="C125">
        <v>95003723.731999993</v>
      </c>
      <c r="D125">
        <v>98919301.623999998</v>
      </c>
      <c r="E125">
        <v>94268637.036400005</v>
      </c>
      <c r="I125" s="2">
        <v>42192</v>
      </c>
      <c r="J125">
        <v>94081021.024599999</v>
      </c>
      <c r="K125">
        <v>91135834.425500005</v>
      </c>
      <c r="L125">
        <v>91790085.939400002</v>
      </c>
      <c r="M125">
        <v>82492660.081</v>
      </c>
    </row>
    <row r="126" spans="1:13" x14ac:dyDescent="0.3">
      <c r="A126" s="2">
        <v>42193</v>
      </c>
      <c r="B126">
        <v>98131811.513600007</v>
      </c>
      <c r="C126">
        <v>91273514.834999993</v>
      </c>
      <c r="D126">
        <v>95037362.559</v>
      </c>
      <c r="E126">
        <v>90568426.882400006</v>
      </c>
      <c r="I126" s="2">
        <v>42193</v>
      </c>
      <c r="J126">
        <v>90518903.023599997</v>
      </c>
      <c r="K126">
        <v>87686164.361499995</v>
      </c>
      <c r="L126">
        <v>88315514.758399993</v>
      </c>
      <c r="M126">
        <v>79371702.356000006</v>
      </c>
    </row>
    <row r="127" spans="1:13" x14ac:dyDescent="0.3">
      <c r="A127" s="2">
        <v>42194</v>
      </c>
      <c r="B127">
        <v>100978969.0126</v>
      </c>
      <c r="C127">
        <v>93920931.557500005</v>
      </c>
      <c r="D127">
        <v>97791853.3785</v>
      </c>
      <c r="E127">
        <v>93195356.082399994</v>
      </c>
      <c r="I127" s="2">
        <v>42194</v>
      </c>
      <c r="J127">
        <v>93972684.215100005</v>
      </c>
      <c r="K127">
        <v>91031699.997999996</v>
      </c>
      <c r="L127">
        <v>91686125.023900002</v>
      </c>
      <c r="M127">
        <v>82398928.695999995</v>
      </c>
    </row>
    <row r="128" spans="1:13" x14ac:dyDescent="0.3">
      <c r="A128" s="2">
        <v>42195</v>
      </c>
      <c r="B128">
        <v>101603149.88510001</v>
      </c>
      <c r="C128">
        <v>95037687.509000003</v>
      </c>
      <c r="D128">
        <v>98955036.994499996</v>
      </c>
      <c r="E128">
        <v>94303359.312900007</v>
      </c>
      <c r="I128" s="2">
        <v>42195</v>
      </c>
      <c r="J128">
        <v>94820164.081100002</v>
      </c>
      <c r="K128">
        <v>91949178.981999993</v>
      </c>
      <c r="L128">
        <v>92610396.192900002</v>
      </c>
      <c r="M128">
        <v>83228658.501000002</v>
      </c>
    </row>
    <row r="129" spans="1:13" x14ac:dyDescent="0.3">
      <c r="A129" s="2">
        <v>42198</v>
      </c>
      <c r="B129">
        <v>101986058.6021</v>
      </c>
      <c r="C129">
        <v>94836157.033000007</v>
      </c>
      <c r="D129">
        <v>98744823.008499995</v>
      </c>
      <c r="E129">
        <v>94103070.951900005</v>
      </c>
      <c r="I129" s="2">
        <v>42198</v>
      </c>
      <c r="J129">
        <v>94857701.298099995</v>
      </c>
      <c r="K129">
        <v>91557594.505999997</v>
      </c>
      <c r="L129">
        <v>92215821.4419</v>
      </c>
      <c r="M129">
        <v>82873918.583000004</v>
      </c>
    </row>
    <row r="130" spans="1:13" x14ac:dyDescent="0.3">
      <c r="A130" s="2">
        <v>42199</v>
      </c>
      <c r="B130">
        <v>103084734.63160001</v>
      </c>
      <c r="C130">
        <v>95819293.170000002</v>
      </c>
      <c r="D130">
        <v>99768566.340499997</v>
      </c>
      <c r="E130">
        <v>95078430.227899998</v>
      </c>
      <c r="I130" s="2">
        <v>42199</v>
      </c>
      <c r="J130">
        <v>96002732.897100002</v>
      </c>
      <c r="K130">
        <v>91986505.884499997</v>
      </c>
      <c r="L130">
        <v>92647439.757400006</v>
      </c>
      <c r="M130">
        <v>83260916.185000002</v>
      </c>
    </row>
    <row r="131" spans="1:13" x14ac:dyDescent="0.3">
      <c r="A131" s="2">
        <v>42200</v>
      </c>
      <c r="B131">
        <v>102672106.4206</v>
      </c>
      <c r="C131">
        <v>95490121.172999993</v>
      </c>
      <c r="D131">
        <v>99426045.783000007</v>
      </c>
      <c r="E131">
        <v>94752125.713400006</v>
      </c>
      <c r="I131" s="2">
        <v>42200</v>
      </c>
      <c r="J131">
        <v>95580620.076100007</v>
      </c>
      <c r="K131">
        <v>92008460.4155</v>
      </c>
      <c r="L131">
        <v>92669231.023399994</v>
      </c>
      <c r="M131">
        <v>83280843.975999996</v>
      </c>
    </row>
    <row r="132" spans="1:13" x14ac:dyDescent="0.3">
      <c r="A132" s="2">
        <v>42201</v>
      </c>
      <c r="B132">
        <v>103175677.7456</v>
      </c>
      <c r="C132">
        <v>95042715.838</v>
      </c>
      <c r="D132">
        <v>98960667.441499993</v>
      </c>
      <c r="E132">
        <v>94308539.909899995</v>
      </c>
      <c r="I132" s="2">
        <v>42201</v>
      </c>
      <c r="J132">
        <v>95431364.053100005</v>
      </c>
      <c r="K132">
        <v>91428293.6435</v>
      </c>
      <c r="L132">
        <v>92084684.126399994</v>
      </c>
      <c r="M132">
        <v>82755849.651999995</v>
      </c>
    </row>
    <row r="133" spans="1:13" x14ac:dyDescent="0.3">
      <c r="A133" s="2">
        <v>42202</v>
      </c>
      <c r="B133">
        <v>102094239.5341</v>
      </c>
      <c r="C133">
        <v>94047787.5625</v>
      </c>
      <c r="D133">
        <v>98013069.470500007</v>
      </c>
      <c r="E133">
        <v>93405535.234899998</v>
      </c>
      <c r="I133" s="2">
        <v>42202</v>
      </c>
      <c r="J133">
        <v>94747486.721100003</v>
      </c>
      <c r="K133">
        <v>90774226.413499996</v>
      </c>
      <c r="L133">
        <v>91248362.3134</v>
      </c>
      <c r="M133">
        <v>82005019.502000004</v>
      </c>
    </row>
    <row r="134" spans="1:13" x14ac:dyDescent="0.3">
      <c r="A134" s="2">
        <v>42205</v>
      </c>
      <c r="B134">
        <v>101759864.10259999</v>
      </c>
      <c r="C134">
        <v>93741426.233500004</v>
      </c>
      <c r="D134">
        <v>97859511.886999995</v>
      </c>
      <c r="E134">
        <v>93259157.809400007</v>
      </c>
      <c r="I134" s="2">
        <v>42205</v>
      </c>
      <c r="J134">
        <v>94834845.495100006</v>
      </c>
      <c r="K134">
        <v>90858220.073500007</v>
      </c>
      <c r="L134">
        <v>91314075.848399997</v>
      </c>
      <c r="M134">
        <v>82064659.429000005</v>
      </c>
    </row>
    <row r="135" spans="1:13" x14ac:dyDescent="0.3">
      <c r="A135" s="2">
        <v>42206</v>
      </c>
      <c r="B135">
        <v>102123273.18009999</v>
      </c>
      <c r="C135">
        <v>94075871.423500001</v>
      </c>
      <c r="D135">
        <v>97953511.298999995</v>
      </c>
      <c r="E135">
        <v>93348518.329400003</v>
      </c>
      <c r="I135" s="2">
        <v>42206</v>
      </c>
      <c r="J135">
        <v>94911236.586600006</v>
      </c>
      <c r="K135">
        <v>90930981.2535</v>
      </c>
      <c r="L135">
        <v>91062360.7579</v>
      </c>
      <c r="M135">
        <v>81838420.365999997</v>
      </c>
    </row>
    <row r="136" spans="1:13" x14ac:dyDescent="0.3">
      <c r="A136" s="2">
        <v>42207</v>
      </c>
      <c r="B136">
        <v>101690425.73710001</v>
      </c>
      <c r="C136">
        <v>93679404.815500006</v>
      </c>
      <c r="D136">
        <v>98506127.752499998</v>
      </c>
      <c r="E136">
        <v>93875488.996900007</v>
      </c>
      <c r="I136" s="2">
        <v>42207</v>
      </c>
      <c r="J136">
        <v>95205582.0396</v>
      </c>
      <c r="K136">
        <v>91212759.144500002</v>
      </c>
      <c r="L136">
        <v>91763593.595899999</v>
      </c>
      <c r="M136">
        <v>82467565.149000004</v>
      </c>
    </row>
    <row r="137" spans="1:13" x14ac:dyDescent="0.3">
      <c r="A137" s="2">
        <v>42208</v>
      </c>
      <c r="B137">
        <v>101949206.9781</v>
      </c>
      <c r="C137">
        <v>93917680.978</v>
      </c>
      <c r="D137">
        <v>97848067.111499995</v>
      </c>
      <c r="E137">
        <v>93248554.678399995</v>
      </c>
      <c r="I137" s="2">
        <v>42208</v>
      </c>
      <c r="J137">
        <v>95065727.432099998</v>
      </c>
      <c r="K137">
        <v>91078970.8345</v>
      </c>
      <c r="L137">
        <v>91297937.858400002</v>
      </c>
      <c r="M137">
        <v>82049203.172999993</v>
      </c>
    </row>
    <row r="138" spans="1:13" x14ac:dyDescent="0.3">
      <c r="A138" s="2">
        <v>42209</v>
      </c>
      <c r="B138">
        <v>101535058.3541</v>
      </c>
      <c r="C138">
        <v>92384615.304000005</v>
      </c>
      <c r="D138">
        <v>97450080.011000007</v>
      </c>
      <c r="E138">
        <v>92433747.586899996</v>
      </c>
      <c r="I138" s="2">
        <v>42209</v>
      </c>
      <c r="J138">
        <v>94226543.654100001</v>
      </c>
      <c r="K138">
        <v>89876672.546499997</v>
      </c>
      <c r="L138">
        <v>90491731.647400007</v>
      </c>
      <c r="M138">
        <v>80891436.684</v>
      </c>
    </row>
    <row r="139" spans="1:13" x14ac:dyDescent="0.3">
      <c r="A139" s="2">
        <v>42212</v>
      </c>
      <c r="B139">
        <v>100367482.83409999</v>
      </c>
      <c r="C139">
        <v>91154416.323500007</v>
      </c>
      <c r="D139">
        <v>96328526.945999995</v>
      </c>
      <c r="E139">
        <v>90782199.573899999</v>
      </c>
      <c r="I139" s="2">
        <v>42212</v>
      </c>
      <c r="J139">
        <v>92686490.355100006</v>
      </c>
      <c r="K139">
        <v>88708588.657499999</v>
      </c>
      <c r="L139">
        <v>89012853.796399996</v>
      </c>
      <c r="M139">
        <v>79122747.172999993</v>
      </c>
    </row>
    <row r="140" spans="1:13" x14ac:dyDescent="0.3">
      <c r="A140" s="2">
        <v>42213</v>
      </c>
      <c r="B140">
        <v>100925578.7861</v>
      </c>
      <c r="C140">
        <v>91780673.347499996</v>
      </c>
      <c r="D140">
        <v>96864282.642000005</v>
      </c>
      <c r="E140">
        <v>91129419.523900002</v>
      </c>
      <c r="I140" s="2">
        <v>42213</v>
      </c>
      <c r="J140">
        <v>93106740.960099995</v>
      </c>
      <c r="K140">
        <v>88699106.738499999</v>
      </c>
      <c r="L140">
        <v>89417151.215399995</v>
      </c>
      <c r="M140">
        <v>79341944.272</v>
      </c>
    </row>
    <row r="141" spans="1:13" x14ac:dyDescent="0.3">
      <c r="A141" s="2">
        <v>42214</v>
      </c>
      <c r="B141">
        <v>101651853.98810001</v>
      </c>
      <c r="C141">
        <v>92756233.537</v>
      </c>
      <c r="D141">
        <v>97562363.692499995</v>
      </c>
      <c r="E141">
        <v>91422259.317900002</v>
      </c>
      <c r="I141" s="2">
        <v>42214</v>
      </c>
      <c r="J141">
        <v>93232906.821099997</v>
      </c>
      <c r="K141">
        <v>89351588.357999995</v>
      </c>
      <c r="L141">
        <v>89538242.582900003</v>
      </c>
      <c r="M141">
        <v>79714017.960999995</v>
      </c>
    </row>
    <row r="142" spans="1:13" x14ac:dyDescent="0.3">
      <c r="A142" s="2">
        <v>42215</v>
      </c>
      <c r="B142">
        <v>101213080.3431</v>
      </c>
      <c r="C142">
        <v>92276544.841000006</v>
      </c>
      <c r="D142">
        <v>97140856.891499996</v>
      </c>
      <c r="E142">
        <v>91605925.729399994</v>
      </c>
      <c r="I142" s="2">
        <v>42215</v>
      </c>
      <c r="J142">
        <v>93044042.105100006</v>
      </c>
      <c r="K142">
        <v>89336296.914000005</v>
      </c>
      <c r="L142">
        <v>89356451.970899999</v>
      </c>
      <c r="M142">
        <v>79423550.981999993</v>
      </c>
    </row>
    <row r="143" spans="1:13" x14ac:dyDescent="0.3">
      <c r="A143" s="2">
        <v>42216</v>
      </c>
      <c r="B143">
        <v>101666831.87199999</v>
      </c>
      <c r="C143">
        <v>92689831.421499997</v>
      </c>
      <c r="D143">
        <v>97557749.008499995</v>
      </c>
      <c r="E143">
        <v>92016214.538900003</v>
      </c>
      <c r="I143" s="2">
        <v>42216</v>
      </c>
      <c r="J143">
        <v>93204223.342600003</v>
      </c>
      <c r="K143">
        <v>89490175.739999995</v>
      </c>
      <c r="L143">
        <v>89523906.790399998</v>
      </c>
      <c r="M143">
        <v>79560586.153500006</v>
      </c>
    </row>
    <row r="144" spans="1:13" x14ac:dyDescent="0.3">
      <c r="A144" s="2">
        <v>42219</v>
      </c>
      <c r="B144">
        <v>100631569.75229999</v>
      </c>
      <c r="C144">
        <v>91746902.841000006</v>
      </c>
      <c r="D144">
        <v>95843476.375499994</v>
      </c>
      <c r="E144">
        <v>91078522.823899999</v>
      </c>
      <c r="I144" s="2">
        <v>42219</v>
      </c>
      <c r="J144">
        <v>92063992.091600001</v>
      </c>
      <c r="K144">
        <v>88394731.509000003</v>
      </c>
      <c r="L144">
        <v>88224211.768900007</v>
      </c>
      <c r="M144">
        <v>78587698.957000002</v>
      </c>
    </row>
    <row r="145" spans="1:13" x14ac:dyDescent="0.3">
      <c r="A145" s="2">
        <v>42220</v>
      </c>
      <c r="B145">
        <v>101215832.94499999</v>
      </c>
      <c r="C145">
        <v>92279077.538499996</v>
      </c>
      <c r="D145">
        <v>96418399.9965</v>
      </c>
      <c r="E145">
        <v>91607151.432400003</v>
      </c>
      <c r="I145" s="2">
        <v>42220</v>
      </c>
      <c r="J145">
        <v>92749492.511099994</v>
      </c>
      <c r="K145">
        <v>89053372.202999994</v>
      </c>
      <c r="L145">
        <v>89087069.080899999</v>
      </c>
      <c r="M145">
        <v>79172651.939500004</v>
      </c>
    </row>
    <row r="146" spans="1:13" x14ac:dyDescent="0.3">
      <c r="A146" s="2">
        <v>42221</v>
      </c>
      <c r="B146">
        <v>101160434.01880001</v>
      </c>
      <c r="C146">
        <v>92228728.145500004</v>
      </c>
      <c r="D146">
        <v>97049531.902999997</v>
      </c>
      <c r="E146">
        <v>91556004.381899998</v>
      </c>
      <c r="I146" s="2">
        <v>42221</v>
      </c>
      <c r="J146">
        <v>92750694.326100007</v>
      </c>
      <c r="K146">
        <v>89054668.566</v>
      </c>
      <c r="L146">
        <v>89266697.956900001</v>
      </c>
      <c r="M146">
        <v>79173363.533500001</v>
      </c>
    </row>
    <row r="147" spans="1:13" x14ac:dyDescent="0.3">
      <c r="A147" s="2">
        <v>42222</v>
      </c>
      <c r="B147">
        <v>101024881.5059</v>
      </c>
      <c r="C147">
        <v>92104797.116999999</v>
      </c>
      <c r="D147">
        <v>96115907.829999998</v>
      </c>
      <c r="E147">
        <v>91432556.0449</v>
      </c>
      <c r="I147" s="2">
        <v>42222</v>
      </c>
      <c r="J147">
        <v>92918407.6391</v>
      </c>
      <c r="K147">
        <v>89215820.241999999</v>
      </c>
      <c r="L147">
        <v>88918152.621900007</v>
      </c>
      <c r="M147">
        <v>79315982.804000005</v>
      </c>
    </row>
    <row r="148" spans="1:13" x14ac:dyDescent="0.3">
      <c r="A148" s="2">
        <v>42223</v>
      </c>
      <c r="B148">
        <v>101076606.33589999</v>
      </c>
      <c r="C148">
        <v>91636346.694999993</v>
      </c>
      <c r="D148">
        <v>96270183.400000006</v>
      </c>
      <c r="E148">
        <v>90967757.969899997</v>
      </c>
      <c r="I148" s="2">
        <v>42223</v>
      </c>
      <c r="J148">
        <v>92094119.587099999</v>
      </c>
      <c r="K148">
        <v>88428751.943000004</v>
      </c>
      <c r="L148">
        <v>88515856.037900001</v>
      </c>
      <c r="M148">
        <v>78616811.740999997</v>
      </c>
    </row>
    <row r="149" spans="1:13" x14ac:dyDescent="0.3">
      <c r="A149" s="2">
        <v>42226</v>
      </c>
      <c r="B149">
        <v>101687065.5249</v>
      </c>
      <c r="C149">
        <v>91862637.004500002</v>
      </c>
      <c r="D149">
        <v>96632052.683500007</v>
      </c>
      <c r="E149">
        <v>91192636.993399993</v>
      </c>
      <c r="I149" s="2">
        <v>42226</v>
      </c>
      <c r="J149">
        <v>93231012.307099998</v>
      </c>
      <c r="K149">
        <v>89521925.748999998</v>
      </c>
      <c r="L149">
        <v>89440684.148900002</v>
      </c>
      <c r="M149">
        <v>79587415.397499993</v>
      </c>
    </row>
    <row r="150" spans="1:13" x14ac:dyDescent="0.3">
      <c r="A150" s="2">
        <v>42227</v>
      </c>
      <c r="B150">
        <v>102710980.1064</v>
      </c>
      <c r="C150">
        <v>92400823.364999995</v>
      </c>
      <c r="D150">
        <v>96729706.762500003</v>
      </c>
      <c r="E150">
        <v>91727528.113399997</v>
      </c>
      <c r="I150" s="2">
        <v>42227</v>
      </c>
      <c r="J150">
        <v>93838777.965100005</v>
      </c>
      <c r="K150">
        <v>90104090.897</v>
      </c>
      <c r="L150">
        <v>90217767.466399997</v>
      </c>
      <c r="M150">
        <v>80104181.435000002</v>
      </c>
    </row>
    <row r="151" spans="1:13" x14ac:dyDescent="0.3">
      <c r="A151" s="2">
        <v>42228</v>
      </c>
      <c r="B151">
        <v>103437875.4949</v>
      </c>
      <c r="C151">
        <v>93084922.144500002</v>
      </c>
      <c r="D151">
        <v>97096500.734500006</v>
      </c>
      <c r="E151">
        <v>92406567.549899995</v>
      </c>
      <c r="I151" s="2">
        <v>42228</v>
      </c>
      <c r="J151">
        <v>94116897.449100003</v>
      </c>
      <c r="K151">
        <v>90368725.693000004</v>
      </c>
      <c r="L151">
        <v>90589144.005899996</v>
      </c>
      <c r="M151">
        <v>80339142.237499997</v>
      </c>
    </row>
    <row r="152" spans="1:13" x14ac:dyDescent="0.3">
      <c r="A152" s="2">
        <v>42229</v>
      </c>
      <c r="B152">
        <v>104263741.0729</v>
      </c>
      <c r="C152">
        <v>93483226.604499996</v>
      </c>
      <c r="D152">
        <v>97781134.533999994</v>
      </c>
      <c r="E152">
        <v>92801140.287400007</v>
      </c>
      <c r="I152" s="2">
        <v>42229</v>
      </c>
      <c r="J152">
        <v>93648556.187099993</v>
      </c>
      <c r="K152">
        <v>89909214.534999996</v>
      </c>
      <c r="L152">
        <v>90040940.057899997</v>
      </c>
      <c r="M152">
        <v>79931193.505500004</v>
      </c>
    </row>
    <row r="153" spans="1:13" x14ac:dyDescent="0.3">
      <c r="A153" s="2">
        <v>42230</v>
      </c>
      <c r="B153">
        <v>103658291.58840001</v>
      </c>
      <c r="C153">
        <v>92941127.667500004</v>
      </c>
      <c r="D153">
        <v>97213757.682999998</v>
      </c>
      <c r="E153">
        <v>92363668.199900001</v>
      </c>
      <c r="I153" s="2">
        <v>42230</v>
      </c>
      <c r="J153">
        <v>93177036.755099997</v>
      </c>
      <c r="K153">
        <v>89457367.792500004</v>
      </c>
      <c r="L153">
        <v>89587841.383399993</v>
      </c>
      <c r="M153">
        <v>79864157.790000007</v>
      </c>
    </row>
    <row r="154" spans="1:13" x14ac:dyDescent="0.3">
      <c r="A154" s="2">
        <v>42233</v>
      </c>
      <c r="B154">
        <v>102388622.9839</v>
      </c>
      <c r="C154">
        <v>91803073.694999993</v>
      </c>
      <c r="D154">
        <v>96024985.451000005</v>
      </c>
      <c r="E154">
        <v>92037904.996399999</v>
      </c>
      <c r="I154" s="2">
        <v>42233</v>
      </c>
      <c r="J154">
        <v>92950564.384100005</v>
      </c>
      <c r="K154">
        <v>89239337.402500004</v>
      </c>
      <c r="L154">
        <v>89369587.598399997</v>
      </c>
      <c r="M154">
        <v>80066502.569000006</v>
      </c>
    </row>
    <row r="155" spans="1:13" x14ac:dyDescent="0.3">
      <c r="A155" s="2">
        <v>42234</v>
      </c>
      <c r="B155">
        <v>100704918.45190001</v>
      </c>
      <c r="C155">
        <v>90295461.785999998</v>
      </c>
      <c r="D155">
        <v>94448605.984999999</v>
      </c>
      <c r="E155">
        <v>91521294.733899996</v>
      </c>
      <c r="I155" s="2">
        <v>42234</v>
      </c>
      <c r="J155">
        <v>92233929.797600001</v>
      </c>
      <c r="K155">
        <v>88552079.816</v>
      </c>
      <c r="L155">
        <v>88681252.133399993</v>
      </c>
      <c r="M155">
        <v>79647886.719500005</v>
      </c>
    </row>
    <row r="156" spans="1:13" x14ac:dyDescent="0.3">
      <c r="A156" s="2">
        <v>42235</v>
      </c>
      <c r="B156">
        <v>100989198.2024</v>
      </c>
      <c r="C156">
        <v>90550028.971000001</v>
      </c>
      <c r="D156">
        <v>94715381.466499999</v>
      </c>
      <c r="E156">
        <v>91558232.488900006</v>
      </c>
      <c r="I156" s="2">
        <v>42235</v>
      </c>
      <c r="J156">
        <v>92323193.803599998</v>
      </c>
      <c r="K156">
        <v>88637253.995499998</v>
      </c>
      <c r="L156">
        <v>88766836.217899993</v>
      </c>
      <c r="M156">
        <v>79455539.498999998</v>
      </c>
    </row>
    <row r="157" spans="1:13" x14ac:dyDescent="0.3">
      <c r="A157" s="2">
        <v>42236</v>
      </c>
      <c r="B157">
        <v>100877277.66590001</v>
      </c>
      <c r="C157">
        <v>90449926.995000005</v>
      </c>
      <c r="D157">
        <v>94611429.557999998</v>
      </c>
      <c r="E157">
        <v>91056345.681899995</v>
      </c>
      <c r="I157" s="2">
        <v>42236</v>
      </c>
      <c r="J157">
        <v>91925922.002599999</v>
      </c>
      <c r="K157">
        <v>88255390.614999995</v>
      </c>
      <c r="L157">
        <v>88386062.727400005</v>
      </c>
      <c r="M157">
        <v>78849086.491500005</v>
      </c>
    </row>
    <row r="158" spans="1:13" x14ac:dyDescent="0.3">
      <c r="A158" s="2">
        <v>42237</v>
      </c>
      <c r="B158">
        <v>100381702.1874</v>
      </c>
      <c r="C158">
        <v>90666796.283999994</v>
      </c>
      <c r="D158">
        <v>94839053.679499999</v>
      </c>
      <c r="E158">
        <v>90822919.292400002</v>
      </c>
      <c r="I158" s="2">
        <v>42237</v>
      </c>
      <c r="J158">
        <v>91900766.890599996</v>
      </c>
      <c r="K158">
        <v>88254605.959999993</v>
      </c>
      <c r="L158">
        <v>88384867.227899998</v>
      </c>
      <c r="M158">
        <v>78727904.198500007</v>
      </c>
    </row>
    <row r="159" spans="1:13" x14ac:dyDescent="0.3">
      <c r="A159" s="2">
        <v>42240</v>
      </c>
      <c r="B159">
        <v>98453129.788900003</v>
      </c>
      <c r="C159">
        <v>87745849.848499998</v>
      </c>
      <c r="D159">
        <v>91785045.519999996</v>
      </c>
      <c r="E159">
        <v>88203665.788399994</v>
      </c>
      <c r="I159" s="2">
        <v>42240</v>
      </c>
      <c r="J159">
        <v>89457137.594099998</v>
      </c>
      <c r="K159">
        <v>86250480.226999998</v>
      </c>
      <c r="L159">
        <v>86378233.543899998</v>
      </c>
      <c r="M159">
        <v>77154921.024499997</v>
      </c>
    </row>
    <row r="160" spans="1:13" x14ac:dyDescent="0.3">
      <c r="A160" s="2">
        <v>42241</v>
      </c>
      <c r="B160">
        <v>98805642.105900005</v>
      </c>
      <c r="C160">
        <v>86771562.328500003</v>
      </c>
      <c r="D160">
        <v>90765589.611000001</v>
      </c>
      <c r="E160">
        <v>88201835.578400001</v>
      </c>
      <c r="I160" s="2">
        <v>42241</v>
      </c>
      <c r="J160">
        <v>89860496.710099995</v>
      </c>
      <c r="K160">
        <v>86457214.169</v>
      </c>
      <c r="L160">
        <v>86584475.014400005</v>
      </c>
      <c r="M160">
        <v>78058311.511500001</v>
      </c>
    </row>
    <row r="161" spans="1:13" x14ac:dyDescent="0.3">
      <c r="A161" s="2">
        <v>42242</v>
      </c>
      <c r="B161">
        <v>98182249.932400003</v>
      </c>
      <c r="C161">
        <v>86083147.265000001</v>
      </c>
      <c r="D161">
        <v>90045766.721499994</v>
      </c>
      <c r="E161">
        <v>87948060.788399994</v>
      </c>
      <c r="I161" s="2">
        <v>42242</v>
      </c>
      <c r="J161">
        <v>89039084.488100007</v>
      </c>
      <c r="K161">
        <v>86054291.467999995</v>
      </c>
      <c r="L161">
        <v>86181057.443900004</v>
      </c>
      <c r="M161">
        <v>77397719.428499997</v>
      </c>
    </row>
    <row r="162" spans="1:13" x14ac:dyDescent="0.3">
      <c r="A162" s="2">
        <v>42243</v>
      </c>
      <c r="B162">
        <v>99129519.576900005</v>
      </c>
      <c r="C162">
        <v>86751374.924500003</v>
      </c>
      <c r="D162">
        <v>90743448.186000004</v>
      </c>
      <c r="E162">
        <v>88938534.365899995</v>
      </c>
      <c r="I162" s="2">
        <v>42243</v>
      </c>
      <c r="J162">
        <v>90231040.748600006</v>
      </c>
      <c r="K162">
        <v>86818739.919499993</v>
      </c>
      <c r="L162">
        <v>86945912.562900007</v>
      </c>
      <c r="M162">
        <v>78144847.540000007</v>
      </c>
    </row>
    <row r="163" spans="1:13" x14ac:dyDescent="0.3">
      <c r="A163" s="2">
        <v>42244</v>
      </c>
      <c r="B163">
        <v>99396075.091399997</v>
      </c>
      <c r="C163">
        <v>86982224.464000002</v>
      </c>
      <c r="D163">
        <v>91667269.528500006</v>
      </c>
      <c r="E163">
        <v>89176281.078899994</v>
      </c>
      <c r="I163" s="2">
        <v>42244</v>
      </c>
      <c r="J163">
        <v>90409145.3741</v>
      </c>
      <c r="K163">
        <v>86990552.040000007</v>
      </c>
      <c r="L163">
        <v>87004980.135399997</v>
      </c>
      <c r="M163">
        <v>78299001.187000006</v>
      </c>
    </row>
    <row r="164" spans="1:13" x14ac:dyDescent="0.3">
      <c r="A164" s="2">
        <v>42247</v>
      </c>
      <c r="B164">
        <v>98387270.234899998</v>
      </c>
      <c r="C164">
        <v>86099876.208499998</v>
      </c>
      <c r="D164">
        <v>91314062.276999995</v>
      </c>
      <c r="E164">
        <v>88271939.180399999</v>
      </c>
      <c r="I164" s="2">
        <v>42247</v>
      </c>
      <c r="J164">
        <v>89884714.073599994</v>
      </c>
      <c r="K164">
        <v>86485228.174500003</v>
      </c>
      <c r="L164">
        <v>86214915.975400001</v>
      </c>
      <c r="M164">
        <v>77844369.340000004</v>
      </c>
    </row>
    <row r="165" spans="1:13" x14ac:dyDescent="0.3">
      <c r="A165" s="2">
        <v>42248</v>
      </c>
      <c r="B165">
        <v>98827552.856399998</v>
      </c>
      <c r="C165">
        <v>86485541.780000001</v>
      </c>
      <c r="D165">
        <v>92496166.661500007</v>
      </c>
      <c r="E165">
        <v>88666150.967399999</v>
      </c>
      <c r="I165" s="2">
        <v>42248</v>
      </c>
      <c r="J165">
        <v>89834211.993599996</v>
      </c>
      <c r="K165">
        <v>86436998.968500003</v>
      </c>
      <c r="L165">
        <v>86500548.059400007</v>
      </c>
      <c r="M165">
        <v>77800457.657000005</v>
      </c>
    </row>
    <row r="166" spans="1:13" x14ac:dyDescent="0.3">
      <c r="A166" s="2">
        <v>42249</v>
      </c>
      <c r="B166">
        <v>98082873.2949</v>
      </c>
      <c r="C166">
        <v>85834342.229499996</v>
      </c>
      <c r="D166">
        <v>92262160.930000007</v>
      </c>
      <c r="E166">
        <v>87998394.191400006</v>
      </c>
      <c r="I166" s="2">
        <v>42249</v>
      </c>
      <c r="J166">
        <v>90135339.244599998</v>
      </c>
      <c r="K166">
        <v>86726732.236499995</v>
      </c>
      <c r="L166">
        <v>86765472.601899996</v>
      </c>
      <c r="M166">
        <v>78061360.827999994</v>
      </c>
    </row>
    <row r="167" spans="1:13" x14ac:dyDescent="0.3">
      <c r="A167" s="2">
        <v>42254</v>
      </c>
      <c r="B167">
        <v>97711252.752399996</v>
      </c>
      <c r="C167">
        <v>85507956.165000007</v>
      </c>
      <c r="D167">
        <v>91909884.302000001</v>
      </c>
      <c r="E167">
        <v>87665988.884399995</v>
      </c>
      <c r="I167" s="2">
        <v>42254</v>
      </c>
      <c r="J167">
        <v>89232067.966100007</v>
      </c>
      <c r="K167">
        <v>85857757.700000003</v>
      </c>
      <c r="L167">
        <v>85718646.2984</v>
      </c>
      <c r="M167">
        <v>77280484.256999999</v>
      </c>
    </row>
    <row r="168" spans="1:13" x14ac:dyDescent="0.3">
      <c r="A168" s="2">
        <v>42255</v>
      </c>
      <c r="B168">
        <v>97833982.337899998</v>
      </c>
      <c r="C168">
        <v>85844310.655000001</v>
      </c>
      <c r="D168">
        <v>92025430.252499998</v>
      </c>
      <c r="E168">
        <v>88011923.057899997</v>
      </c>
      <c r="I168" s="2">
        <v>42255</v>
      </c>
      <c r="J168">
        <v>89237107.702099994</v>
      </c>
      <c r="K168">
        <v>86180113.202000007</v>
      </c>
      <c r="L168">
        <v>85721947.364899993</v>
      </c>
      <c r="M168">
        <v>77570781.910999998</v>
      </c>
    </row>
    <row r="169" spans="1:13" x14ac:dyDescent="0.3">
      <c r="A169" s="2">
        <v>42256</v>
      </c>
      <c r="B169">
        <v>98861515.680399999</v>
      </c>
      <c r="C169">
        <v>86523699.880999997</v>
      </c>
      <c r="D169">
        <v>92990855.453999996</v>
      </c>
      <c r="E169">
        <v>88711283.543899998</v>
      </c>
      <c r="I169" s="2">
        <v>42256</v>
      </c>
      <c r="J169">
        <v>90117226.947099999</v>
      </c>
      <c r="K169">
        <v>86716504.460999995</v>
      </c>
      <c r="L169">
        <v>86554991.458399996</v>
      </c>
      <c r="M169">
        <v>78053276.849999994</v>
      </c>
    </row>
    <row r="170" spans="1:13" x14ac:dyDescent="0.3">
      <c r="A170" s="2">
        <v>42257</v>
      </c>
      <c r="B170">
        <v>100336370.32690001</v>
      </c>
      <c r="C170">
        <v>86352583.672999993</v>
      </c>
      <c r="D170">
        <v>94377105.371999994</v>
      </c>
      <c r="E170">
        <v>88536986.739399999</v>
      </c>
      <c r="I170" s="2">
        <v>42257</v>
      </c>
      <c r="J170">
        <v>90598929.308599994</v>
      </c>
      <c r="K170">
        <v>87272836.4005</v>
      </c>
      <c r="L170">
        <v>87019948.580899999</v>
      </c>
      <c r="M170">
        <v>78555324.762999997</v>
      </c>
    </row>
    <row r="171" spans="1:13" x14ac:dyDescent="0.3">
      <c r="A171" s="2">
        <v>42258</v>
      </c>
      <c r="B171">
        <v>100126811.4104</v>
      </c>
      <c r="C171">
        <v>86334020.706499994</v>
      </c>
      <c r="D171">
        <v>94180120.647</v>
      </c>
      <c r="E171">
        <v>88518226.081400007</v>
      </c>
      <c r="I171" s="2">
        <v>42258</v>
      </c>
      <c r="J171">
        <v>90596502.289100006</v>
      </c>
      <c r="K171">
        <v>87111444.491999999</v>
      </c>
      <c r="L171">
        <v>87017059.901899993</v>
      </c>
      <c r="M171">
        <v>78410180.630999997</v>
      </c>
    </row>
    <row r="172" spans="1:13" x14ac:dyDescent="0.3">
      <c r="A172" s="2">
        <v>42261</v>
      </c>
      <c r="B172">
        <v>99060679.831400007</v>
      </c>
      <c r="C172">
        <v>86415455.325000003</v>
      </c>
      <c r="D172">
        <v>93178344.901500002</v>
      </c>
      <c r="E172">
        <v>88601468.226899996</v>
      </c>
      <c r="I172" s="2">
        <v>42261</v>
      </c>
      <c r="J172">
        <v>89876312.479599997</v>
      </c>
      <c r="K172">
        <v>86875988.4745</v>
      </c>
      <c r="L172">
        <v>86329581.1919</v>
      </c>
      <c r="M172">
        <v>78198481.209000006</v>
      </c>
    </row>
    <row r="173" spans="1:13" x14ac:dyDescent="0.3">
      <c r="A173" s="2">
        <v>42262</v>
      </c>
      <c r="B173">
        <v>97892537.464000002</v>
      </c>
      <c r="C173">
        <v>85395649.226400003</v>
      </c>
      <c r="D173">
        <v>92447131.355000004</v>
      </c>
      <c r="E173">
        <v>89309883.211400002</v>
      </c>
      <c r="I173" s="2">
        <v>42262</v>
      </c>
      <c r="J173">
        <v>89301098.706599995</v>
      </c>
      <c r="K173">
        <v>86320104.846499994</v>
      </c>
      <c r="L173">
        <v>85527305.608400002</v>
      </c>
      <c r="M173">
        <v>78555089.458000004</v>
      </c>
    </row>
    <row r="174" spans="1:13" x14ac:dyDescent="0.3">
      <c r="A174" s="2">
        <v>42263</v>
      </c>
      <c r="B174">
        <v>98856978.283800006</v>
      </c>
      <c r="C174">
        <v>86238658.088599995</v>
      </c>
      <c r="D174">
        <v>92832854.380500004</v>
      </c>
      <c r="E174">
        <v>89946854.964399993</v>
      </c>
      <c r="I174" s="2">
        <v>42263</v>
      </c>
      <c r="J174">
        <v>89926378.790099993</v>
      </c>
      <c r="K174">
        <v>86924801.377000004</v>
      </c>
      <c r="L174">
        <v>86185333.0634</v>
      </c>
      <c r="M174">
        <v>79304719.863999993</v>
      </c>
    </row>
    <row r="175" spans="1:13" x14ac:dyDescent="0.3">
      <c r="A175" s="2">
        <v>42264</v>
      </c>
      <c r="B175">
        <v>98427562.373199999</v>
      </c>
      <c r="C175">
        <v>85864375.191200003</v>
      </c>
      <c r="D175">
        <v>92459638.976999998</v>
      </c>
      <c r="E175">
        <v>90457440.725400001</v>
      </c>
      <c r="I175" s="2">
        <v>42264</v>
      </c>
      <c r="J175">
        <v>90076468.445600003</v>
      </c>
      <c r="K175">
        <v>87070046.634000003</v>
      </c>
      <c r="L175">
        <v>86575120.214900002</v>
      </c>
      <c r="M175">
        <v>79666355.466999993</v>
      </c>
    </row>
    <row r="176" spans="1:13" x14ac:dyDescent="0.3">
      <c r="A176" s="2">
        <v>42265</v>
      </c>
      <c r="B176">
        <v>97673417.721499994</v>
      </c>
      <c r="C176">
        <v>85205683.580400005</v>
      </c>
      <c r="D176">
        <v>91843342.179000005</v>
      </c>
      <c r="E176">
        <v>90124899.558400005</v>
      </c>
      <c r="I176" s="2">
        <v>42265</v>
      </c>
      <c r="J176">
        <v>89743258.879099995</v>
      </c>
      <c r="K176">
        <v>86747997.841000006</v>
      </c>
      <c r="L176">
        <v>86278343.686399996</v>
      </c>
      <c r="M176">
        <v>79067231.178000003</v>
      </c>
    </row>
    <row r="177" spans="1:13" x14ac:dyDescent="0.3">
      <c r="A177" s="2">
        <v>42268</v>
      </c>
      <c r="B177">
        <v>98150555.898000002</v>
      </c>
      <c r="C177">
        <v>85620208.995399997</v>
      </c>
      <c r="D177">
        <v>92593797.460500002</v>
      </c>
      <c r="E177">
        <v>89900668.476899996</v>
      </c>
      <c r="I177" s="2">
        <v>42268</v>
      </c>
      <c r="J177">
        <v>90042465.589599997</v>
      </c>
      <c r="K177">
        <v>87036944.109500006</v>
      </c>
      <c r="L177">
        <v>86424726.902400002</v>
      </c>
      <c r="M177">
        <v>79105435.261999995</v>
      </c>
    </row>
    <row r="178" spans="1:13" x14ac:dyDescent="0.3">
      <c r="A178" s="2">
        <v>42269</v>
      </c>
      <c r="B178">
        <v>97715056.950000003</v>
      </c>
      <c r="C178">
        <v>85133062.406599998</v>
      </c>
      <c r="D178">
        <v>92393267.290000007</v>
      </c>
      <c r="E178">
        <v>89515360.550400004</v>
      </c>
      <c r="I178" s="2">
        <v>42269</v>
      </c>
      <c r="J178">
        <v>89593964.038100004</v>
      </c>
      <c r="K178">
        <v>86526355.706</v>
      </c>
      <c r="L178">
        <v>85810723.283899993</v>
      </c>
      <c r="M178">
        <v>78568984.394999996</v>
      </c>
    </row>
    <row r="179" spans="1:13" x14ac:dyDescent="0.3">
      <c r="A179" s="2">
        <v>42270</v>
      </c>
      <c r="B179">
        <v>97312235.299999997</v>
      </c>
      <c r="C179">
        <v>84819610.050400004</v>
      </c>
      <c r="D179">
        <v>92553818.144500002</v>
      </c>
      <c r="E179">
        <v>89157640.921399996</v>
      </c>
      <c r="I179" s="2">
        <v>42270</v>
      </c>
      <c r="J179">
        <v>89047923.2861</v>
      </c>
      <c r="K179">
        <v>86132170.407499999</v>
      </c>
      <c r="L179">
        <v>85135903.700900003</v>
      </c>
      <c r="M179">
        <v>78423900.171000004</v>
      </c>
    </row>
    <row r="180" spans="1:13" x14ac:dyDescent="0.3">
      <c r="A180" s="2">
        <v>42271</v>
      </c>
      <c r="B180">
        <v>96768894.206</v>
      </c>
      <c r="C180">
        <v>85265116.070800006</v>
      </c>
      <c r="D180">
        <v>92454776.502499998</v>
      </c>
      <c r="E180">
        <v>89047727.084900007</v>
      </c>
      <c r="I180" s="2">
        <v>42271</v>
      </c>
      <c r="J180">
        <v>89116820.6646</v>
      </c>
      <c r="K180">
        <v>86351113.004500002</v>
      </c>
      <c r="L180">
        <v>85176560.084900007</v>
      </c>
      <c r="M180">
        <v>77977267.694000006</v>
      </c>
    </row>
    <row r="181" spans="1:13" x14ac:dyDescent="0.3">
      <c r="A181" s="2">
        <v>42272</v>
      </c>
      <c r="B181">
        <v>97176484.788000003</v>
      </c>
      <c r="C181">
        <v>85169657.370800003</v>
      </c>
      <c r="D181">
        <v>91884909.255500004</v>
      </c>
      <c r="E181">
        <v>89494708.895400003</v>
      </c>
      <c r="I181" s="2">
        <v>42272</v>
      </c>
      <c r="J181">
        <v>89416939.432099998</v>
      </c>
      <c r="K181">
        <v>86476253.833499998</v>
      </c>
      <c r="L181">
        <v>85482961.511399999</v>
      </c>
      <c r="M181">
        <v>78163198.531000003</v>
      </c>
    </row>
    <row r="182" spans="1:13" x14ac:dyDescent="0.3">
      <c r="A182" s="2">
        <v>42275</v>
      </c>
      <c r="B182">
        <v>96521699.438999996</v>
      </c>
      <c r="C182">
        <v>85761048.375599995</v>
      </c>
      <c r="D182">
        <v>92014143.716499999</v>
      </c>
      <c r="E182">
        <v>88489249.858899996</v>
      </c>
      <c r="I182" s="2">
        <v>42275</v>
      </c>
      <c r="J182">
        <v>88405892.994100004</v>
      </c>
      <c r="K182">
        <v>85362139.272499993</v>
      </c>
      <c r="L182">
        <v>84283588.827399999</v>
      </c>
      <c r="M182">
        <v>77405360.947999999</v>
      </c>
    </row>
    <row r="183" spans="1:13" x14ac:dyDescent="0.3">
      <c r="A183" s="2">
        <v>42276</v>
      </c>
      <c r="B183">
        <v>96095553.553000003</v>
      </c>
      <c r="C183">
        <v>85384780.307600006</v>
      </c>
      <c r="D183">
        <v>91610233.802000001</v>
      </c>
      <c r="E183">
        <v>88101589.9014</v>
      </c>
      <c r="I183" s="2">
        <v>42276</v>
      </c>
      <c r="J183">
        <v>88275797.854599997</v>
      </c>
      <c r="K183">
        <v>85236674.392000005</v>
      </c>
      <c r="L183">
        <v>84160699.605399996</v>
      </c>
      <c r="M183">
        <v>77291528.974000007</v>
      </c>
    </row>
    <row r="184" spans="1:13" x14ac:dyDescent="0.3">
      <c r="A184" s="2">
        <v>42277</v>
      </c>
      <c r="B184">
        <v>96242034.449000001</v>
      </c>
      <c r="C184">
        <v>85514977.501599997</v>
      </c>
      <c r="D184">
        <v>91749937.352500007</v>
      </c>
      <c r="E184">
        <v>88235379.1039</v>
      </c>
      <c r="I184" s="2">
        <v>42277</v>
      </c>
      <c r="J184">
        <v>88954417.009599999</v>
      </c>
      <c r="K184">
        <v>85890972.620499998</v>
      </c>
      <c r="L184">
        <v>84806217.521899998</v>
      </c>
      <c r="M184">
        <v>77885417.304499999</v>
      </c>
    </row>
    <row r="185" spans="1:13" x14ac:dyDescent="0.3">
      <c r="A185" s="2">
        <v>42285</v>
      </c>
      <c r="B185">
        <v>97192627.052000001</v>
      </c>
      <c r="C185">
        <v>86357505.7456</v>
      </c>
      <c r="D185">
        <v>92654404.117500007</v>
      </c>
      <c r="E185">
        <v>89107110.409899995</v>
      </c>
      <c r="I185" s="2">
        <v>42285</v>
      </c>
      <c r="J185">
        <v>89321132.658099994</v>
      </c>
      <c r="K185">
        <v>86245155.531000003</v>
      </c>
      <c r="L185">
        <v>85155336.307899997</v>
      </c>
      <c r="M185">
        <v>78206203.556500003</v>
      </c>
    </row>
    <row r="186" spans="1:13" x14ac:dyDescent="0.3">
      <c r="A186" s="2">
        <v>42286</v>
      </c>
      <c r="B186">
        <v>97910567.489500001</v>
      </c>
      <c r="C186">
        <v>86991860.363600001</v>
      </c>
      <c r="D186">
        <v>93335832.836500004</v>
      </c>
      <c r="E186">
        <v>89761753.362900004</v>
      </c>
      <c r="I186" s="2">
        <v>42286</v>
      </c>
      <c r="J186">
        <v>90282225.0986</v>
      </c>
      <c r="K186">
        <v>87171853.888500005</v>
      </c>
      <c r="L186">
        <v>86070940.732899994</v>
      </c>
      <c r="M186">
        <v>79047028.342500001</v>
      </c>
    </row>
    <row r="187" spans="1:13" x14ac:dyDescent="0.3">
      <c r="A187" s="2">
        <v>42289</v>
      </c>
      <c r="B187">
        <v>98208996.203999996</v>
      </c>
      <c r="C187">
        <v>87256557.032600001</v>
      </c>
      <c r="D187">
        <v>93620336.383000001</v>
      </c>
      <c r="E187">
        <v>90036019.501399994</v>
      </c>
      <c r="I187" s="2">
        <v>42289</v>
      </c>
      <c r="J187">
        <v>90021290.378600001</v>
      </c>
      <c r="K187">
        <v>86920068.361499995</v>
      </c>
      <c r="L187">
        <v>85820746.908899993</v>
      </c>
      <c r="M187">
        <v>78819276.955500007</v>
      </c>
    </row>
    <row r="188" spans="1:13" x14ac:dyDescent="0.3">
      <c r="A188" s="2">
        <v>42290</v>
      </c>
      <c r="B188">
        <v>97461136.465499997</v>
      </c>
      <c r="C188">
        <v>86943575.786599994</v>
      </c>
      <c r="D188">
        <v>93284741.513500005</v>
      </c>
      <c r="E188">
        <v>89712764.499899998</v>
      </c>
      <c r="I188" s="2">
        <v>42290</v>
      </c>
      <c r="J188">
        <v>89611550.976600006</v>
      </c>
      <c r="K188">
        <v>86581597.945500001</v>
      </c>
      <c r="L188">
        <v>85486865.742899999</v>
      </c>
      <c r="M188">
        <v>78511858.449499995</v>
      </c>
    </row>
    <row r="189" spans="1:13" x14ac:dyDescent="0.3">
      <c r="A189" s="2">
        <v>42291</v>
      </c>
      <c r="B189">
        <v>96894888.981999993</v>
      </c>
      <c r="C189">
        <v>86773400.096599996</v>
      </c>
      <c r="D189">
        <v>93101903.362499997</v>
      </c>
      <c r="E189">
        <v>89538307.733899996</v>
      </c>
      <c r="I189" s="2">
        <v>42291</v>
      </c>
      <c r="J189">
        <v>89458063.2051</v>
      </c>
      <c r="K189">
        <v>86433379.724999994</v>
      </c>
      <c r="L189">
        <v>85338998.109400004</v>
      </c>
      <c r="M189">
        <v>78377517.775999993</v>
      </c>
    </row>
    <row r="190" spans="1:13" x14ac:dyDescent="0.3">
      <c r="A190" s="2">
        <v>42292</v>
      </c>
      <c r="B190">
        <v>97235563.050500005</v>
      </c>
      <c r="C190">
        <v>86923368.514599994</v>
      </c>
      <c r="D190">
        <v>93262871.398000002</v>
      </c>
      <c r="E190">
        <v>89693548.282399997</v>
      </c>
      <c r="I190" s="2">
        <v>42292</v>
      </c>
      <c r="J190">
        <v>89420531.182099998</v>
      </c>
      <c r="K190">
        <v>85927991.331</v>
      </c>
      <c r="L190">
        <v>84839347.753900006</v>
      </c>
      <c r="M190">
        <v>77919740.625499994</v>
      </c>
    </row>
    <row r="191" spans="1:13" x14ac:dyDescent="0.3">
      <c r="A191" s="2">
        <v>42293</v>
      </c>
      <c r="B191">
        <v>96775314.583499998</v>
      </c>
      <c r="C191">
        <v>86392540.761600003</v>
      </c>
      <c r="D191">
        <v>92693449.178499997</v>
      </c>
      <c r="E191">
        <v>89146178.634900004</v>
      </c>
      <c r="I191" s="2">
        <v>42293</v>
      </c>
      <c r="J191">
        <v>89167732.435100004</v>
      </c>
      <c r="K191">
        <v>85621011.935499996</v>
      </c>
      <c r="L191">
        <v>84536837.631899998</v>
      </c>
      <c r="M191">
        <v>77641202.979499996</v>
      </c>
    </row>
    <row r="192" spans="1:13" x14ac:dyDescent="0.3">
      <c r="A192" s="2">
        <v>42296</v>
      </c>
      <c r="B192">
        <v>96248403.807999998</v>
      </c>
      <c r="C192">
        <v>85415491.740600005</v>
      </c>
      <c r="D192">
        <v>91644353.2685</v>
      </c>
      <c r="E192">
        <v>88137989.778899997</v>
      </c>
      <c r="I192" s="2">
        <v>42296</v>
      </c>
      <c r="J192">
        <v>88606098.735599995</v>
      </c>
      <c r="K192">
        <v>85063756.548500001</v>
      </c>
      <c r="L192">
        <v>83986486.022400007</v>
      </c>
      <c r="M192">
        <v>77136659.026999995</v>
      </c>
    </row>
    <row r="193" spans="1:13" x14ac:dyDescent="0.3">
      <c r="A193" s="2">
        <v>42297</v>
      </c>
      <c r="B193">
        <v>95827376.062199995</v>
      </c>
      <c r="C193">
        <v>85042351.891800001</v>
      </c>
      <c r="D193">
        <v>91369272.908000007</v>
      </c>
      <c r="E193">
        <v>87873899.4454</v>
      </c>
      <c r="I193" s="2">
        <v>42297</v>
      </c>
      <c r="J193">
        <v>88443466.961400002</v>
      </c>
      <c r="K193">
        <v>84906786.093700007</v>
      </c>
      <c r="L193">
        <v>84347664.518900007</v>
      </c>
      <c r="M193">
        <v>77467592.265499994</v>
      </c>
    </row>
    <row r="194" spans="1:13" x14ac:dyDescent="0.3">
      <c r="A194" s="2">
        <v>42298</v>
      </c>
      <c r="B194">
        <v>95783603.932400003</v>
      </c>
      <c r="C194">
        <v>85003791.929000005</v>
      </c>
      <c r="D194">
        <v>90888768.692499995</v>
      </c>
      <c r="E194">
        <v>87412583.720899999</v>
      </c>
      <c r="I194" s="2">
        <v>42298</v>
      </c>
      <c r="J194">
        <v>87955000.858199999</v>
      </c>
      <c r="K194">
        <v>84437443.776899993</v>
      </c>
      <c r="L194">
        <v>83656855.723900005</v>
      </c>
      <c r="M194">
        <v>76832614.509499997</v>
      </c>
    </row>
    <row r="195" spans="1:13" x14ac:dyDescent="0.3">
      <c r="A195" s="2">
        <v>42299</v>
      </c>
      <c r="B195">
        <v>96616780.819000006</v>
      </c>
      <c r="C195">
        <v>85743251.508599997</v>
      </c>
      <c r="D195">
        <v>91132457.363000005</v>
      </c>
      <c r="E195">
        <v>87646196.506400004</v>
      </c>
      <c r="I195" s="2">
        <v>42299</v>
      </c>
      <c r="J195">
        <v>88230282.963599995</v>
      </c>
      <c r="K195">
        <v>84702047.910500005</v>
      </c>
      <c r="L195">
        <v>83846627.028899997</v>
      </c>
      <c r="M195">
        <v>77006477.726500005</v>
      </c>
    </row>
    <row r="196" spans="1:13" x14ac:dyDescent="0.3">
      <c r="A196" s="2">
        <v>42300</v>
      </c>
      <c r="B196">
        <v>96285954.738999993</v>
      </c>
      <c r="C196">
        <v>85448499.868599996</v>
      </c>
      <c r="D196">
        <v>91029988.269500002</v>
      </c>
      <c r="E196">
        <v>87547908.347900003</v>
      </c>
      <c r="I196" s="2">
        <v>42300</v>
      </c>
      <c r="J196">
        <v>88103001.877599999</v>
      </c>
      <c r="K196">
        <v>84580148.7465</v>
      </c>
      <c r="L196">
        <v>83783631.1919</v>
      </c>
      <c r="M196">
        <v>76949325.368499994</v>
      </c>
    </row>
    <row r="197" spans="1:13" x14ac:dyDescent="0.3">
      <c r="A197" s="2">
        <v>42303</v>
      </c>
      <c r="B197">
        <v>95278329.439199999</v>
      </c>
      <c r="C197">
        <v>84555443.343799993</v>
      </c>
      <c r="D197">
        <v>89865626.535500005</v>
      </c>
      <c r="E197">
        <v>86429116.518900007</v>
      </c>
      <c r="I197" s="2">
        <v>42303</v>
      </c>
      <c r="J197">
        <v>87451068.431400001</v>
      </c>
      <c r="K197">
        <v>83953935.184699997</v>
      </c>
      <c r="L197">
        <v>83332657.448400006</v>
      </c>
      <c r="M197">
        <v>76534359.533000007</v>
      </c>
    </row>
    <row r="198" spans="1:13" x14ac:dyDescent="0.3">
      <c r="A198" s="2">
        <v>42304</v>
      </c>
      <c r="B198">
        <v>95258150.953700006</v>
      </c>
      <c r="C198">
        <v>84742124.532600001</v>
      </c>
      <c r="D198">
        <v>89846110.106000006</v>
      </c>
      <c r="E198">
        <v>85991909.892900005</v>
      </c>
      <c r="I198" s="2">
        <v>42304</v>
      </c>
      <c r="J198">
        <v>87659686.166700006</v>
      </c>
      <c r="K198">
        <v>83898187.958499998</v>
      </c>
      <c r="L198">
        <v>83531534.313899994</v>
      </c>
      <c r="M198">
        <v>76403971.957000002</v>
      </c>
    </row>
    <row r="199" spans="1:13" x14ac:dyDescent="0.3">
      <c r="A199" s="2">
        <v>42305</v>
      </c>
      <c r="B199">
        <v>94553211.300699994</v>
      </c>
      <c r="C199">
        <v>84517171.184200004</v>
      </c>
      <c r="D199">
        <v>89182239.136000007</v>
      </c>
      <c r="E199">
        <v>85769491.016900003</v>
      </c>
      <c r="I199" s="2">
        <v>42305</v>
      </c>
      <c r="J199">
        <v>87538210.803800002</v>
      </c>
      <c r="K199">
        <v>83784459.253099993</v>
      </c>
      <c r="L199">
        <v>83416161.787400007</v>
      </c>
      <c r="M199">
        <v>75572918.258000001</v>
      </c>
    </row>
    <row r="200" spans="1:13" x14ac:dyDescent="0.3">
      <c r="A200" s="2">
        <v>42306</v>
      </c>
      <c r="B200">
        <v>94649302.584199995</v>
      </c>
      <c r="C200">
        <v>84400681.859799996</v>
      </c>
      <c r="D200">
        <v>89273046.892499998</v>
      </c>
      <c r="E200">
        <v>85321093.636399999</v>
      </c>
      <c r="I200" s="2">
        <v>42306</v>
      </c>
      <c r="J200">
        <v>87429155.285899997</v>
      </c>
      <c r="K200">
        <v>83973089.018700004</v>
      </c>
      <c r="L200">
        <v>83312204.624899998</v>
      </c>
      <c r="M200">
        <v>75294331.113499999</v>
      </c>
    </row>
    <row r="201" spans="1:13" x14ac:dyDescent="0.3">
      <c r="A201" s="2">
        <v>42307</v>
      </c>
      <c r="B201">
        <v>94967812.210700005</v>
      </c>
      <c r="C201">
        <v>83774545.716999993</v>
      </c>
      <c r="D201">
        <v>89572610.522</v>
      </c>
      <c r="E201">
        <v>85051904.177900001</v>
      </c>
      <c r="I201" s="2">
        <v>42307</v>
      </c>
      <c r="J201">
        <v>86376447.671599999</v>
      </c>
      <c r="K201">
        <v>82795964.184900001</v>
      </c>
      <c r="L201">
        <v>82307856.936399996</v>
      </c>
      <c r="M201">
        <v>74129432.613999993</v>
      </c>
    </row>
    <row r="202" spans="1:13" x14ac:dyDescent="0.3">
      <c r="A202" s="2">
        <v>42310</v>
      </c>
      <c r="B202">
        <v>94987965.091700003</v>
      </c>
      <c r="C202">
        <v>83767673.916999996</v>
      </c>
      <c r="D202">
        <v>89592192.443499997</v>
      </c>
      <c r="E202">
        <v>85433687.200900003</v>
      </c>
      <c r="I202" s="2">
        <v>42310</v>
      </c>
      <c r="J202">
        <v>87054109.844600007</v>
      </c>
      <c r="K202">
        <v>83728324.006899998</v>
      </c>
      <c r="L202">
        <v>82953882.467899993</v>
      </c>
      <c r="M202">
        <v>74920575.052499995</v>
      </c>
    </row>
    <row r="203" spans="1:13" x14ac:dyDescent="0.3">
      <c r="A203" s="2">
        <v>42311</v>
      </c>
      <c r="B203">
        <v>95527175.484699994</v>
      </c>
      <c r="C203">
        <v>84243181.772</v>
      </c>
      <c r="D203">
        <v>89141024.502000004</v>
      </c>
      <c r="E203">
        <v>85918398.241899997</v>
      </c>
      <c r="I203" s="2">
        <v>42311</v>
      </c>
      <c r="J203">
        <v>86726492.681600004</v>
      </c>
      <c r="K203">
        <v>83413131.709900007</v>
      </c>
      <c r="L203">
        <v>82540386.805899993</v>
      </c>
      <c r="M203">
        <v>74638749.7465</v>
      </c>
    </row>
    <row r="204" spans="1:13" x14ac:dyDescent="0.3">
      <c r="A204" s="2">
        <v>42312</v>
      </c>
      <c r="B204">
        <v>96128544.001699999</v>
      </c>
      <c r="C204">
        <v>84773557.692000002</v>
      </c>
      <c r="D204">
        <v>89505364.347000003</v>
      </c>
      <c r="E204">
        <v>86459923.829400003</v>
      </c>
      <c r="I204" s="2">
        <v>42312</v>
      </c>
      <c r="J204">
        <v>86881011.244599998</v>
      </c>
      <c r="K204">
        <v>83561768.222900003</v>
      </c>
      <c r="L204">
        <v>82916464.749899998</v>
      </c>
      <c r="M204">
        <v>74772635.936499998</v>
      </c>
    </row>
    <row r="205" spans="1:13" x14ac:dyDescent="0.3">
      <c r="A205" s="2">
        <v>42313</v>
      </c>
      <c r="B205">
        <v>95947174.716700003</v>
      </c>
      <c r="C205">
        <v>84613682.618000001</v>
      </c>
      <c r="D205">
        <v>88618814.076499999</v>
      </c>
      <c r="E205">
        <v>86296527.258399993</v>
      </c>
      <c r="I205" s="2">
        <v>42313</v>
      </c>
      <c r="J205">
        <v>86302020.660600007</v>
      </c>
      <c r="K205">
        <v>83004650.280900002</v>
      </c>
      <c r="L205">
        <v>82308052.865899995</v>
      </c>
      <c r="M205">
        <v>74274262.902500004</v>
      </c>
    </row>
    <row r="206" spans="1:13" x14ac:dyDescent="0.3">
      <c r="A206" s="2">
        <v>42314</v>
      </c>
      <c r="B206">
        <v>96284990.271699995</v>
      </c>
      <c r="C206">
        <v>84911643.780000001</v>
      </c>
      <c r="D206">
        <v>88906023.179499999</v>
      </c>
      <c r="E206">
        <v>86600107.225400001</v>
      </c>
      <c r="I206" s="2">
        <v>42314</v>
      </c>
      <c r="J206">
        <v>86087500.979599997</v>
      </c>
      <c r="K206">
        <v>82797974.305899993</v>
      </c>
      <c r="L206">
        <v>82019225.259900004</v>
      </c>
      <c r="M206">
        <v>74089695.932500005</v>
      </c>
    </row>
    <row r="207" spans="1:13" x14ac:dyDescent="0.3">
      <c r="A207" s="2">
        <v>42317</v>
      </c>
      <c r="B207">
        <v>96951955.296700001</v>
      </c>
      <c r="C207">
        <v>85499660.886000007</v>
      </c>
      <c r="D207">
        <v>88735080.398499995</v>
      </c>
      <c r="E207">
        <v>87199895.983400002</v>
      </c>
      <c r="I207" s="2">
        <v>42317</v>
      </c>
      <c r="J207">
        <v>85949303.676100001</v>
      </c>
      <c r="K207">
        <v>82664392.717399999</v>
      </c>
      <c r="L207">
        <v>81920501.327399999</v>
      </c>
      <c r="M207">
        <v>73971509.592999995</v>
      </c>
    </row>
    <row r="208" spans="1:13" x14ac:dyDescent="0.3">
      <c r="A208" s="2">
        <v>42318</v>
      </c>
      <c r="B208">
        <v>96670591.513699993</v>
      </c>
      <c r="C208">
        <v>84631071.373999998</v>
      </c>
      <c r="D208">
        <v>88718512.631500006</v>
      </c>
      <c r="E208">
        <v>86314558.616899997</v>
      </c>
      <c r="I208" s="2">
        <v>42318</v>
      </c>
      <c r="J208">
        <v>85716347.941100001</v>
      </c>
      <c r="K208">
        <v>82637046.814400002</v>
      </c>
      <c r="L208">
        <v>81667499.116400003</v>
      </c>
      <c r="M208">
        <v>73946812.328999996</v>
      </c>
    </row>
    <row r="209" spans="1:13" x14ac:dyDescent="0.3">
      <c r="A209" s="2">
        <v>42319</v>
      </c>
      <c r="B209">
        <v>95196517.720200002</v>
      </c>
      <c r="C209">
        <v>84472429.968999997</v>
      </c>
      <c r="D209">
        <v>88347339.639500007</v>
      </c>
      <c r="E209">
        <v>86152262.314400002</v>
      </c>
      <c r="I209" s="2">
        <v>42319</v>
      </c>
      <c r="J209">
        <v>85032871.002599999</v>
      </c>
      <c r="K209">
        <v>82142105.389899999</v>
      </c>
      <c r="L209">
        <v>81132404.078899994</v>
      </c>
      <c r="M209">
        <v>73503921.828500003</v>
      </c>
    </row>
    <row r="210" spans="1:13" x14ac:dyDescent="0.3">
      <c r="A210" s="2">
        <v>42320</v>
      </c>
      <c r="B210">
        <v>95466209.959700003</v>
      </c>
      <c r="C210">
        <v>85336673.047999993</v>
      </c>
      <c r="D210">
        <v>88687984.399499997</v>
      </c>
      <c r="E210">
        <v>87034012.050400004</v>
      </c>
      <c r="I210" s="2">
        <v>42320</v>
      </c>
      <c r="J210">
        <v>85524018.696600005</v>
      </c>
      <c r="K210">
        <v>82315879.2289</v>
      </c>
      <c r="L210">
        <v>81320907.417899996</v>
      </c>
      <c r="M210">
        <v>73659689.155499995</v>
      </c>
    </row>
    <row r="211" spans="1:13" x14ac:dyDescent="0.3">
      <c r="A211" s="2">
        <v>42321</v>
      </c>
      <c r="B211">
        <v>95603004.756699994</v>
      </c>
      <c r="C211">
        <v>85467404.817000002</v>
      </c>
      <c r="D211">
        <v>89097146.917999998</v>
      </c>
      <c r="E211">
        <v>87167750.854399994</v>
      </c>
      <c r="I211" s="2">
        <v>42321</v>
      </c>
      <c r="J211">
        <v>85341961.031100005</v>
      </c>
      <c r="K211">
        <v>82073207.483899996</v>
      </c>
      <c r="L211">
        <v>81100796.840900004</v>
      </c>
      <c r="M211">
        <v>73442260.263500005</v>
      </c>
    </row>
    <row r="212" spans="1:13" x14ac:dyDescent="0.3">
      <c r="A212" s="2">
        <v>42324</v>
      </c>
      <c r="B212">
        <v>94655500.662200004</v>
      </c>
      <c r="C212">
        <v>84293304.196999997</v>
      </c>
      <c r="D212">
        <v>88357509.394999996</v>
      </c>
      <c r="E212">
        <v>85969556.303399995</v>
      </c>
      <c r="I212" s="2">
        <v>42324</v>
      </c>
      <c r="J212">
        <v>84338982.361599997</v>
      </c>
      <c r="K212">
        <v>81724442.511399999</v>
      </c>
      <c r="L212">
        <v>80682975.574399993</v>
      </c>
      <c r="M212">
        <v>73129542.635000005</v>
      </c>
    </row>
    <row r="213" spans="1:13" x14ac:dyDescent="0.3">
      <c r="A213" s="2">
        <v>42325</v>
      </c>
      <c r="B213">
        <v>94615354.458199993</v>
      </c>
      <c r="C213">
        <v>84257249.518999994</v>
      </c>
      <c r="D213">
        <v>88320336.960999995</v>
      </c>
      <c r="E213">
        <v>85976276.363399997</v>
      </c>
      <c r="I213" s="2">
        <v>42325</v>
      </c>
      <c r="J213">
        <v>84737619.235599995</v>
      </c>
      <c r="K213">
        <v>82110246.556400001</v>
      </c>
      <c r="L213">
        <v>81063577.2984</v>
      </c>
      <c r="M213">
        <v>73092130.316</v>
      </c>
    </row>
    <row r="214" spans="1:13" x14ac:dyDescent="0.3">
      <c r="A214" s="2">
        <v>42326</v>
      </c>
      <c r="B214">
        <v>94203313.742200002</v>
      </c>
      <c r="C214">
        <v>83889886.111000001</v>
      </c>
      <c r="D214">
        <v>87935630.678000003</v>
      </c>
      <c r="E214">
        <v>85979901.7324</v>
      </c>
      <c r="I214" s="2">
        <v>42326</v>
      </c>
      <c r="J214">
        <v>84936011.097599998</v>
      </c>
      <c r="K214">
        <v>82302019.881400004</v>
      </c>
      <c r="L214">
        <v>81253086.983899996</v>
      </c>
      <c r="M214">
        <v>73176936.941499993</v>
      </c>
    </row>
    <row r="215" spans="1:13" x14ac:dyDescent="0.3">
      <c r="A215" s="2">
        <v>42327</v>
      </c>
      <c r="B215">
        <v>92559502.370199993</v>
      </c>
      <c r="C215">
        <v>82424348.479000002</v>
      </c>
      <c r="D215">
        <v>86401083.129999995</v>
      </c>
      <c r="E215">
        <v>85131695.240400001</v>
      </c>
      <c r="I215" s="2">
        <v>42327</v>
      </c>
      <c r="J215">
        <v>84133766.233600006</v>
      </c>
      <c r="K215">
        <v>81525082.384399995</v>
      </c>
      <c r="L215">
        <v>80486183.668400005</v>
      </c>
      <c r="M215">
        <v>72576711.532499999</v>
      </c>
    </row>
    <row r="216" spans="1:13" x14ac:dyDescent="0.3">
      <c r="A216" s="2">
        <v>42328</v>
      </c>
      <c r="B216">
        <v>92857307.931199998</v>
      </c>
      <c r="C216">
        <v>82689990.525999993</v>
      </c>
      <c r="D216">
        <v>86679586.294</v>
      </c>
      <c r="E216">
        <v>85353607.470400006</v>
      </c>
      <c r="I216" s="2">
        <v>42328</v>
      </c>
      <c r="J216">
        <v>84805507.082599998</v>
      </c>
      <c r="K216">
        <v>82176090.400399998</v>
      </c>
      <c r="L216">
        <v>81128051.510399997</v>
      </c>
      <c r="M216">
        <v>73035815.744499996</v>
      </c>
    </row>
    <row r="217" spans="1:13" x14ac:dyDescent="0.3">
      <c r="A217" s="2">
        <v>42331</v>
      </c>
      <c r="B217">
        <v>93397936.158199996</v>
      </c>
      <c r="C217">
        <v>83171881.255999997</v>
      </c>
      <c r="D217">
        <v>87184004.233500004</v>
      </c>
      <c r="E217">
        <v>84827641.623899996</v>
      </c>
      <c r="I217" s="2">
        <v>42331</v>
      </c>
      <c r="J217">
        <v>84398387.314600006</v>
      </c>
      <c r="K217">
        <v>81782062.716399997</v>
      </c>
      <c r="L217">
        <v>80739210.550899997</v>
      </c>
      <c r="M217">
        <v>72389922.929499999</v>
      </c>
    </row>
    <row r="218" spans="1:13" x14ac:dyDescent="0.3">
      <c r="A218" s="2">
        <v>42332</v>
      </c>
      <c r="B218">
        <v>94535674.268700004</v>
      </c>
      <c r="C218">
        <v>84127977.365999997</v>
      </c>
      <c r="D218">
        <v>88186373.349999994</v>
      </c>
      <c r="E218">
        <v>85782724.100400001</v>
      </c>
      <c r="I218" s="2">
        <v>42332</v>
      </c>
      <c r="J218">
        <v>84965483.895600006</v>
      </c>
      <c r="K218">
        <v>83114131.006400004</v>
      </c>
      <c r="L218">
        <v>82052682.949900001</v>
      </c>
      <c r="M218">
        <v>73367334.774499997</v>
      </c>
    </row>
    <row r="219" spans="1:13" x14ac:dyDescent="0.3">
      <c r="A219" s="2">
        <v>42333</v>
      </c>
      <c r="B219">
        <v>94450166.709700003</v>
      </c>
      <c r="C219">
        <v>85284342.731999993</v>
      </c>
      <c r="D219">
        <v>89396911.093500003</v>
      </c>
      <c r="E219">
        <v>86121365.751900002</v>
      </c>
      <c r="I219" s="2">
        <v>42333</v>
      </c>
      <c r="J219">
        <v>85198798.994599998</v>
      </c>
      <c r="K219">
        <v>83594282.580400005</v>
      </c>
      <c r="L219">
        <v>82526711.921900004</v>
      </c>
      <c r="M219">
        <v>73704182.305999994</v>
      </c>
    </row>
    <row r="220" spans="1:13" x14ac:dyDescent="0.3">
      <c r="A220" s="2">
        <v>42334</v>
      </c>
      <c r="B220">
        <v>94487840.068200007</v>
      </c>
      <c r="C220">
        <v>85485155.903999999</v>
      </c>
      <c r="D220">
        <v>89606609.060499996</v>
      </c>
      <c r="E220">
        <v>86024117.436900005</v>
      </c>
      <c r="I220" s="2">
        <v>42334</v>
      </c>
      <c r="J220">
        <v>84907110.891599998</v>
      </c>
      <c r="K220">
        <v>83532292.834399998</v>
      </c>
      <c r="L220">
        <v>82465106.040900007</v>
      </c>
      <c r="M220">
        <v>73751891.665000007</v>
      </c>
    </row>
    <row r="221" spans="1:13" x14ac:dyDescent="0.3">
      <c r="A221" s="2">
        <v>42335</v>
      </c>
      <c r="B221">
        <v>94586192.081200004</v>
      </c>
      <c r="C221">
        <v>85618686.423999995</v>
      </c>
      <c r="D221">
        <v>89747068.547000006</v>
      </c>
      <c r="E221">
        <v>86315902.8354</v>
      </c>
      <c r="I221" s="2">
        <v>42335</v>
      </c>
      <c r="J221">
        <v>85485102.310599998</v>
      </c>
      <c r="K221">
        <v>84052993.213400006</v>
      </c>
      <c r="L221">
        <v>82978938.895899996</v>
      </c>
      <c r="M221">
        <v>74194271.752000004</v>
      </c>
    </row>
    <row r="222" spans="1:13" x14ac:dyDescent="0.3">
      <c r="A222" s="2">
        <v>42338</v>
      </c>
      <c r="B222">
        <v>94238098.389200002</v>
      </c>
      <c r="C222">
        <v>84733814.509000003</v>
      </c>
      <c r="D222">
        <v>88820728.480499998</v>
      </c>
      <c r="E222">
        <v>86311644.275900006</v>
      </c>
      <c r="I222" s="2">
        <v>42338</v>
      </c>
      <c r="J222">
        <v>85322957.330599993</v>
      </c>
      <c r="K222">
        <v>83374874.381400004</v>
      </c>
      <c r="L222">
        <v>82309843.182400003</v>
      </c>
      <c r="M222">
        <v>73401032.793500006</v>
      </c>
    </row>
    <row r="223" spans="1:13" x14ac:dyDescent="0.3">
      <c r="A223" s="2">
        <v>42339</v>
      </c>
      <c r="B223">
        <v>95027512.348700002</v>
      </c>
      <c r="C223">
        <v>85443154.633000001</v>
      </c>
      <c r="D223">
        <v>89059637.812000006</v>
      </c>
      <c r="E223">
        <v>87035148.455400005</v>
      </c>
      <c r="I223" s="2">
        <v>42339</v>
      </c>
      <c r="J223">
        <v>85504268.173600003</v>
      </c>
      <c r="K223">
        <v>83551993.122400001</v>
      </c>
      <c r="L223">
        <v>82557242.9384</v>
      </c>
      <c r="M223">
        <v>73556854.138500005</v>
      </c>
    </row>
    <row r="224" spans="1:13" x14ac:dyDescent="0.3">
      <c r="A224" s="2">
        <v>42340</v>
      </c>
      <c r="B224">
        <v>95283963.464200005</v>
      </c>
      <c r="C224">
        <v>85673676.498500004</v>
      </c>
      <c r="D224">
        <v>89863054.005999997</v>
      </c>
      <c r="E224">
        <v>87270368.305399999</v>
      </c>
      <c r="I224" s="2">
        <v>42340</v>
      </c>
      <c r="J224">
        <v>86173254.367599994</v>
      </c>
      <c r="K224">
        <v>84205923.350400001</v>
      </c>
      <c r="L224">
        <v>83059206.351400003</v>
      </c>
      <c r="M224">
        <v>74132443.979499996</v>
      </c>
    </row>
    <row r="225" spans="1:13" x14ac:dyDescent="0.3">
      <c r="A225" s="2">
        <v>42341</v>
      </c>
      <c r="B225">
        <v>95047487.386199996</v>
      </c>
      <c r="C225">
        <v>85461240.358999997</v>
      </c>
      <c r="D225">
        <v>89264947.371999994</v>
      </c>
      <c r="E225">
        <v>87053465.9859</v>
      </c>
      <c r="I225" s="2">
        <v>42341</v>
      </c>
      <c r="J225">
        <v>86024212.573599994</v>
      </c>
      <c r="K225">
        <v>84060189.179399997</v>
      </c>
      <c r="L225">
        <v>83000272.711899996</v>
      </c>
      <c r="M225">
        <v>74004165.832499996</v>
      </c>
    </row>
    <row r="226" spans="1:13" x14ac:dyDescent="0.3">
      <c r="A226" s="2">
        <v>42342</v>
      </c>
      <c r="B226">
        <v>94622177.356199995</v>
      </c>
      <c r="C226">
        <v>85079367.826499999</v>
      </c>
      <c r="D226">
        <v>88582505.321500003</v>
      </c>
      <c r="E226">
        <v>86664310.557899997</v>
      </c>
      <c r="I226" s="2">
        <v>42342</v>
      </c>
      <c r="J226">
        <v>85440965.047600001</v>
      </c>
      <c r="K226">
        <v>83489899.109400004</v>
      </c>
      <c r="L226">
        <v>82792751.331400007</v>
      </c>
      <c r="M226">
        <v>73501997.320500001</v>
      </c>
    </row>
    <row r="227" spans="1:13" x14ac:dyDescent="0.3">
      <c r="A227" s="2">
        <v>42345</v>
      </c>
      <c r="B227">
        <v>95413033.281200007</v>
      </c>
      <c r="C227">
        <v>85790132.814500004</v>
      </c>
      <c r="D227">
        <v>89244441.488999993</v>
      </c>
      <c r="E227">
        <v>87389575.552900001</v>
      </c>
      <c r="I227" s="2">
        <v>42345</v>
      </c>
      <c r="J227">
        <v>85857107.665600002</v>
      </c>
      <c r="K227">
        <v>83897136.344400004</v>
      </c>
      <c r="L227">
        <v>83047419.167899996</v>
      </c>
      <c r="M227">
        <v>73859679.461500004</v>
      </c>
    </row>
    <row r="228" spans="1:13" x14ac:dyDescent="0.3">
      <c r="A228" s="2">
        <v>42346</v>
      </c>
      <c r="B228">
        <v>93980575.514699996</v>
      </c>
      <c r="C228">
        <v>83998026.283999994</v>
      </c>
      <c r="D228">
        <v>87904625.987499997</v>
      </c>
      <c r="E228">
        <v>85562307.986399993</v>
      </c>
      <c r="I228" s="2">
        <v>42346</v>
      </c>
      <c r="J228">
        <v>84939022.432600006</v>
      </c>
      <c r="K228">
        <v>83166416.562399998</v>
      </c>
      <c r="L228">
        <v>82159148.210899994</v>
      </c>
      <c r="M228">
        <v>73217591.907499999</v>
      </c>
    </row>
    <row r="229" spans="1:13" x14ac:dyDescent="0.3">
      <c r="A229" s="2">
        <v>42347</v>
      </c>
      <c r="B229">
        <v>93505123.190699995</v>
      </c>
      <c r="C229">
        <v>83729881.596000001</v>
      </c>
      <c r="D229">
        <v>87458994.7465</v>
      </c>
      <c r="E229">
        <v>85287525.171399996</v>
      </c>
      <c r="I229" s="2">
        <v>42347</v>
      </c>
      <c r="J229">
        <v>84006087.488600001</v>
      </c>
      <c r="K229">
        <v>82349097.165399998</v>
      </c>
      <c r="L229">
        <v>81257047.9859</v>
      </c>
      <c r="M229">
        <v>72498833.487499997</v>
      </c>
    </row>
    <row r="230" spans="1:13" x14ac:dyDescent="0.3">
      <c r="A230" s="2">
        <v>42348</v>
      </c>
      <c r="B230">
        <v>93120692.546200007</v>
      </c>
      <c r="C230">
        <v>84126378.767499998</v>
      </c>
      <c r="D230">
        <v>87099565.046499997</v>
      </c>
      <c r="E230">
        <v>85691572.877900004</v>
      </c>
      <c r="I230" s="2">
        <v>42348</v>
      </c>
      <c r="J230">
        <v>84357496.393600002</v>
      </c>
      <c r="K230">
        <v>82538741.340399995</v>
      </c>
      <c r="L230">
        <v>81596724.379899994</v>
      </c>
      <c r="M230">
        <v>72666295.039499998</v>
      </c>
    </row>
    <row r="231" spans="1:13" x14ac:dyDescent="0.3">
      <c r="A231" s="2">
        <v>42349</v>
      </c>
      <c r="B231">
        <v>94045633.233700007</v>
      </c>
      <c r="C231">
        <v>84953815.112000003</v>
      </c>
      <c r="D231">
        <v>87964536.549500003</v>
      </c>
      <c r="E231">
        <v>86534369.161899999</v>
      </c>
      <c r="I231" s="2">
        <v>42349</v>
      </c>
      <c r="J231">
        <v>84686341.444600001</v>
      </c>
      <c r="K231">
        <v>83044286.128399998</v>
      </c>
      <c r="L231">
        <v>81914749.620900005</v>
      </c>
      <c r="M231">
        <v>73111100.153500006</v>
      </c>
    </row>
    <row r="232" spans="1:13" x14ac:dyDescent="0.3">
      <c r="A232" s="2">
        <v>42352</v>
      </c>
      <c r="B232">
        <v>94157393.460199997</v>
      </c>
      <c r="C232">
        <v>85051356.808500007</v>
      </c>
      <c r="D232">
        <v>88069103.189500004</v>
      </c>
      <c r="E232">
        <v>86634083.304900005</v>
      </c>
      <c r="I232" s="2">
        <v>42352</v>
      </c>
      <c r="J232">
        <v>84653164.3706</v>
      </c>
      <c r="K232">
        <v>83104072.327399999</v>
      </c>
      <c r="L232">
        <v>81882398.872899994</v>
      </c>
      <c r="M232">
        <v>73164124.068499997</v>
      </c>
    </row>
    <row r="233" spans="1:13" x14ac:dyDescent="0.3">
      <c r="A233" s="2">
        <v>42353</v>
      </c>
      <c r="B233">
        <v>93624255.337200001</v>
      </c>
      <c r="C233">
        <v>84567620.738000005</v>
      </c>
      <c r="D233">
        <v>87587282.9005</v>
      </c>
      <c r="E233">
        <v>86347271.274399996</v>
      </c>
      <c r="I233" s="2">
        <v>42353</v>
      </c>
      <c r="J233">
        <v>84616820.074599996</v>
      </c>
      <c r="K233">
        <v>83068165.191400006</v>
      </c>
      <c r="L233">
        <v>81972108.370900005</v>
      </c>
      <c r="M233">
        <v>73240128.277500004</v>
      </c>
    </row>
    <row r="234" spans="1:13" x14ac:dyDescent="0.3">
      <c r="A234" s="2">
        <v>42354</v>
      </c>
      <c r="B234">
        <v>93764599.433200002</v>
      </c>
      <c r="C234">
        <v>84694049.569999993</v>
      </c>
      <c r="D234">
        <v>87980539.942499995</v>
      </c>
      <c r="E234">
        <v>86372913.558400005</v>
      </c>
      <c r="I234" s="2">
        <v>42354</v>
      </c>
      <c r="J234">
        <v>84537107.232099995</v>
      </c>
      <c r="K234">
        <v>82989914.096900001</v>
      </c>
      <c r="L234">
        <v>81973272.645899996</v>
      </c>
      <c r="M234">
        <v>73215135.263500005</v>
      </c>
    </row>
    <row r="235" spans="1:13" x14ac:dyDescent="0.3">
      <c r="A235" s="2">
        <v>42355</v>
      </c>
      <c r="B235">
        <v>93904458.664199993</v>
      </c>
      <c r="C235">
        <v>84819030.169</v>
      </c>
      <c r="D235">
        <v>87910855.609999999</v>
      </c>
      <c r="E235">
        <v>86283122.568399996</v>
      </c>
      <c r="I235" s="2">
        <v>42355</v>
      </c>
      <c r="J235">
        <v>84776298.009599999</v>
      </c>
      <c r="K235">
        <v>83224372.258399993</v>
      </c>
      <c r="L235">
        <v>82092288.984899998</v>
      </c>
      <c r="M235">
        <v>73307927.733500004</v>
      </c>
    </row>
    <row r="236" spans="1:13" x14ac:dyDescent="0.3">
      <c r="A236" s="2">
        <v>42356</v>
      </c>
      <c r="B236">
        <v>95152633.789199993</v>
      </c>
      <c r="C236">
        <v>85949752.3125</v>
      </c>
      <c r="D236">
        <v>89000468.827500001</v>
      </c>
      <c r="E236">
        <v>87362313.661899999</v>
      </c>
      <c r="I236" s="2">
        <v>42356</v>
      </c>
      <c r="J236">
        <v>85551285.612599999</v>
      </c>
      <c r="K236">
        <v>83985182.052399993</v>
      </c>
      <c r="L236">
        <v>82805855.992899999</v>
      </c>
      <c r="M236">
        <v>73976025.214499995</v>
      </c>
    </row>
    <row r="237" spans="1:13" x14ac:dyDescent="0.3">
      <c r="A237" s="2">
        <v>42359</v>
      </c>
      <c r="B237">
        <v>96748226.359699994</v>
      </c>
      <c r="C237">
        <v>87392940.761500001</v>
      </c>
      <c r="D237">
        <v>90892985.627499998</v>
      </c>
      <c r="E237">
        <v>88675658.477400005</v>
      </c>
      <c r="I237" s="2">
        <v>42359</v>
      </c>
      <c r="J237">
        <v>86371217.632100001</v>
      </c>
      <c r="K237">
        <v>84790064.562900007</v>
      </c>
      <c r="L237">
        <v>83729599.491899997</v>
      </c>
      <c r="M237">
        <v>74619624.881500006</v>
      </c>
    </row>
    <row r="238" spans="1:13" x14ac:dyDescent="0.3">
      <c r="A238" s="2">
        <v>42360</v>
      </c>
      <c r="B238">
        <v>96240119.741699994</v>
      </c>
      <c r="C238">
        <v>87163904.167999998</v>
      </c>
      <c r="D238">
        <v>90398706.028500006</v>
      </c>
      <c r="E238">
        <v>88895248.991899997</v>
      </c>
      <c r="I238" s="2">
        <v>42360</v>
      </c>
      <c r="J238">
        <v>85797750.346100003</v>
      </c>
      <c r="K238">
        <v>84265260.231900007</v>
      </c>
      <c r="L238">
        <v>83219449.119900003</v>
      </c>
      <c r="M238">
        <v>74106428.266499996</v>
      </c>
    </row>
    <row r="239" spans="1:13" x14ac:dyDescent="0.3">
      <c r="A239" s="2">
        <v>42361</v>
      </c>
      <c r="B239">
        <v>95182443.755700007</v>
      </c>
      <c r="C239">
        <v>86795401.366999999</v>
      </c>
      <c r="D239">
        <v>90187948.879500002</v>
      </c>
      <c r="E239">
        <v>88941187.377900004</v>
      </c>
      <c r="I239" s="2">
        <v>42361</v>
      </c>
      <c r="J239">
        <v>85385331.392100006</v>
      </c>
      <c r="K239">
        <v>84197154.2764</v>
      </c>
      <c r="L239">
        <v>83030020.613900006</v>
      </c>
      <c r="M239">
        <v>73896483.864500001</v>
      </c>
    </row>
    <row r="240" spans="1:13" x14ac:dyDescent="0.3">
      <c r="A240" s="2">
        <v>42362</v>
      </c>
      <c r="B240">
        <v>95323907.793200001</v>
      </c>
      <c r="C240">
        <v>86777291.922000006</v>
      </c>
      <c r="D240">
        <v>90212483.947500005</v>
      </c>
      <c r="E240">
        <v>89152810.091399997</v>
      </c>
      <c r="I240" s="2">
        <v>42362</v>
      </c>
      <c r="J240">
        <v>85545217.770099998</v>
      </c>
      <c r="K240">
        <v>84271525.590900004</v>
      </c>
      <c r="L240">
        <v>83079277.416899994</v>
      </c>
      <c r="M240">
        <v>74013565.889500007</v>
      </c>
    </row>
    <row r="241" spans="1:13" x14ac:dyDescent="0.3">
      <c r="A241" s="2">
        <v>42363</v>
      </c>
      <c r="B241">
        <v>94939250.098199993</v>
      </c>
      <c r="C241">
        <v>86892536.052000001</v>
      </c>
      <c r="D241">
        <v>90212056.396500006</v>
      </c>
      <c r="E241">
        <v>89133252.084900007</v>
      </c>
      <c r="I241" s="2">
        <v>42363</v>
      </c>
      <c r="J241">
        <v>85305899.438099995</v>
      </c>
      <c r="K241">
        <v>84086735.583900005</v>
      </c>
      <c r="L241">
        <v>82823329.049899995</v>
      </c>
      <c r="M241">
        <v>73751999.110499993</v>
      </c>
    </row>
    <row r="242" spans="1:13" x14ac:dyDescent="0.3">
      <c r="A242" s="2">
        <v>42366</v>
      </c>
      <c r="B242">
        <v>94918892.7597</v>
      </c>
      <c r="C242">
        <v>85873413.973000005</v>
      </c>
      <c r="D242">
        <v>88964730.1215</v>
      </c>
      <c r="E242">
        <v>87535634.393900007</v>
      </c>
      <c r="I242" s="2">
        <v>42366</v>
      </c>
      <c r="J242">
        <v>84010942.391100004</v>
      </c>
      <c r="K242">
        <v>82893121.180399999</v>
      </c>
      <c r="L242">
        <v>81735657.9639</v>
      </c>
      <c r="M242">
        <v>72956613.874500006</v>
      </c>
    </row>
    <row r="243" spans="1:13" x14ac:dyDescent="0.3">
      <c r="A243" s="2">
        <v>42367</v>
      </c>
      <c r="B243">
        <v>96684544.353699997</v>
      </c>
      <c r="C243">
        <v>87470544.121000007</v>
      </c>
      <c r="D243">
        <v>90619564.358500004</v>
      </c>
      <c r="E243">
        <v>89164950.766900003</v>
      </c>
      <c r="I243" s="2">
        <v>42367</v>
      </c>
      <c r="J243">
        <v>85748843.959099993</v>
      </c>
      <c r="K243">
        <v>84608509.054900005</v>
      </c>
      <c r="L243">
        <v>83426232.074900001</v>
      </c>
      <c r="M243">
        <v>74466756.377000004</v>
      </c>
    </row>
    <row r="244" spans="1:13" x14ac:dyDescent="0.3">
      <c r="A244" s="2">
        <v>42368</v>
      </c>
      <c r="B244">
        <v>97540440.657700002</v>
      </c>
      <c r="C244">
        <v>88244968.611000001</v>
      </c>
      <c r="D244">
        <v>91421465.298999995</v>
      </c>
      <c r="E244">
        <v>89955030.616400003</v>
      </c>
      <c r="I244" s="2">
        <v>42368</v>
      </c>
      <c r="J244">
        <v>86424657.778099999</v>
      </c>
      <c r="K244">
        <v>85275685.946899995</v>
      </c>
      <c r="L244">
        <v>84083831.051400006</v>
      </c>
      <c r="M244">
        <v>75054182.2755</v>
      </c>
    </row>
    <row r="245" spans="1:13" x14ac:dyDescent="0.3">
      <c r="A245" s="2">
        <v>42369</v>
      </c>
      <c r="B245">
        <v>97522836.834700003</v>
      </c>
      <c r="C245">
        <v>88229343.802499995</v>
      </c>
      <c r="D245">
        <v>91405012.549999997</v>
      </c>
      <c r="E245">
        <v>89938616.4824</v>
      </c>
      <c r="I245" s="2">
        <v>42369</v>
      </c>
      <c r="J245">
        <v>86818008.085099995</v>
      </c>
      <c r="K245">
        <v>85663941.703400001</v>
      </c>
      <c r="L245">
        <v>84466474.677900001</v>
      </c>
      <c r="M245">
        <v>75395792.673500001</v>
      </c>
    </row>
    <row r="246" spans="1:13" x14ac:dyDescent="0.3">
      <c r="A246" s="2">
        <v>42373</v>
      </c>
      <c r="B246">
        <v>96445503.7597</v>
      </c>
      <c r="C246">
        <v>87255056.707499996</v>
      </c>
      <c r="D246">
        <v>90395771.180999994</v>
      </c>
      <c r="E246">
        <v>88943262.760399997</v>
      </c>
      <c r="I246" s="2">
        <v>42373</v>
      </c>
      <c r="J246">
        <v>85850409.645099998</v>
      </c>
      <c r="K246">
        <v>84709066.697899997</v>
      </c>
      <c r="L246">
        <v>83525220.879899994</v>
      </c>
      <c r="M246">
        <v>74555194.169</v>
      </c>
    </row>
    <row r="247" spans="1:13" x14ac:dyDescent="0.3">
      <c r="A247" s="2">
        <v>42374</v>
      </c>
      <c r="B247">
        <v>96685828.644199997</v>
      </c>
      <c r="C247">
        <v>87472682.131999999</v>
      </c>
      <c r="D247">
        <v>90621180.609500006</v>
      </c>
      <c r="E247">
        <v>89165457.371900007</v>
      </c>
      <c r="I247" s="2">
        <v>42374</v>
      </c>
      <c r="J247">
        <v>86510382.180099994</v>
      </c>
      <c r="K247">
        <v>85360449.808899999</v>
      </c>
      <c r="L247">
        <v>84167300.650900006</v>
      </c>
      <c r="M247">
        <v>75128575.285999998</v>
      </c>
    </row>
    <row r="248" spans="1:13" x14ac:dyDescent="0.3">
      <c r="A248" s="2">
        <v>42375</v>
      </c>
      <c r="B248">
        <v>95893655.487200007</v>
      </c>
      <c r="C248">
        <v>86503218.908500001</v>
      </c>
      <c r="D248">
        <v>89616832.600500003</v>
      </c>
      <c r="E248">
        <v>88176253.107899994</v>
      </c>
      <c r="I248" s="2">
        <v>42375</v>
      </c>
      <c r="J248">
        <v>85561798.443599999</v>
      </c>
      <c r="K248">
        <v>84259455.137400001</v>
      </c>
      <c r="L248">
        <v>83082028.236399993</v>
      </c>
      <c r="M248">
        <v>74159269.151999995</v>
      </c>
    </row>
    <row r="249" spans="1:13" x14ac:dyDescent="0.3">
      <c r="A249" s="2">
        <v>42376</v>
      </c>
      <c r="B249">
        <v>95732144.904200003</v>
      </c>
      <c r="C249">
        <v>85701754.481999993</v>
      </c>
      <c r="D249">
        <v>88786779.552000001</v>
      </c>
      <c r="E249">
        <v>87359374.836400002</v>
      </c>
      <c r="I249" s="2">
        <v>42376</v>
      </c>
      <c r="J249">
        <v>84679959.689099997</v>
      </c>
      <c r="K249">
        <v>83852094.796900004</v>
      </c>
      <c r="L249">
        <v>82680693.040900007</v>
      </c>
      <c r="M249">
        <v>73800676.092999995</v>
      </c>
    </row>
    <row r="250" spans="1:13" x14ac:dyDescent="0.3">
      <c r="A250" s="2">
        <v>42377</v>
      </c>
      <c r="B250">
        <v>96122183.136199996</v>
      </c>
      <c r="C250">
        <v>86306651.535999998</v>
      </c>
      <c r="D250">
        <v>89413744.614500001</v>
      </c>
      <c r="E250">
        <v>87976383.792899996</v>
      </c>
      <c r="I250" s="2">
        <v>42377</v>
      </c>
      <c r="J250">
        <v>84557710.750100002</v>
      </c>
      <c r="K250">
        <v>83593737.121900007</v>
      </c>
      <c r="L250">
        <v>82425976.561399996</v>
      </c>
      <c r="M250">
        <v>73573273.043500006</v>
      </c>
    </row>
    <row r="251" spans="1:13" x14ac:dyDescent="0.3">
      <c r="A251" s="2">
        <v>42380</v>
      </c>
      <c r="B251">
        <v>96526724.649200007</v>
      </c>
      <c r="C251">
        <v>85744252.969999999</v>
      </c>
      <c r="D251">
        <v>88831313.548999995</v>
      </c>
      <c r="E251">
        <v>87401091.785899997</v>
      </c>
      <c r="I251" s="2">
        <v>42380</v>
      </c>
      <c r="J251">
        <v>84051646.088599995</v>
      </c>
      <c r="K251">
        <v>83202772.217399999</v>
      </c>
      <c r="L251">
        <v>82040435.766399994</v>
      </c>
      <c r="M251">
        <v>73228910.047000006</v>
      </c>
    </row>
    <row r="252" spans="1:13" x14ac:dyDescent="0.3">
      <c r="A252" s="2">
        <v>42381</v>
      </c>
      <c r="B252">
        <v>95652001.169200003</v>
      </c>
      <c r="C252">
        <v>85009761.724999994</v>
      </c>
      <c r="D252">
        <v>88070442.742500007</v>
      </c>
      <c r="E252">
        <v>86651733.381400004</v>
      </c>
      <c r="I252" s="2">
        <v>42381</v>
      </c>
      <c r="J252">
        <v>83197590.162100002</v>
      </c>
      <c r="K252">
        <v>82235916.720899999</v>
      </c>
      <c r="L252">
        <v>81087455.557899997</v>
      </c>
      <c r="M252">
        <v>72377952.108999997</v>
      </c>
    </row>
    <row r="253" spans="1:13" x14ac:dyDescent="0.3">
      <c r="A253" s="2">
        <v>42382</v>
      </c>
      <c r="B253">
        <v>95731242.831200004</v>
      </c>
      <c r="C253">
        <v>85080391.120800003</v>
      </c>
      <c r="D253">
        <v>88497930.055000007</v>
      </c>
      <c r="E253">
        <v>87073377.755400002</v>
      </c>
      <c r="I253" s="2">
        <v>42382</v>
      </c>
      <c r="J253">
        <v>83047196.314099997</v>
      </c>
      <c r="K253">
        <v>82088200.9868</v>
      </c>
      <c r="L253">
        <v>80977953.013899997</v>
      </c>
      <c r="M253">
        <v>72280271.340499997</v>
      </c>
    </row>
    <row r="254" spans="1:13" x14ac:dyDescent="0.3">
      <c r="A254" s="2">
        <v>42383</v>
      </c>
      <c r="B254">
        <v>97312551.486200005</v>
      </c>
      <c r="C254">
        <v>86485455.461999997</v>
      </c>
      <c r="D254">
        <v>89486761.817000002</v>
      </c>
      <c r="E254">
        <v>88046545.838400006</v>
      </c>
      <c r="I254" s="2">
        <v>42383</v>
      </c>
      <c r="J254">
        <v>84231064.5546</v>
      </c>
      <c r="K254">
        <v>83258261.299899995</v>
      </c>
      <c r="L254">
        <v>81332012.615400001</v>
      </c>
      <c r="M254">
        <v>72596589.578500003</v>
      </c>
    </row>
    <row r="255" spans="1:13" x14ac:dyDescent="0.3">
      <c r="A255" s="2">
        <v>42384</v>
      </c>
      <c r="B255">
        <v>97074316.130199999</v>
      </c>
      <c r="C255">
        <v>86273881.525800005</v>
      </c>
      <c r="D255">
        <v>89156525.493499994</v>
      </c>
      <c r="E255">
        <v>87721134.959900007</v>
      </c>
      <c r="I255" s="2">
        <v>42384</v>
      </c>
      <c r="J255">
        <v>84163422.595599994</v>
      </c>
      <c r="K255">
        <v>83191942.501800001</v>
      </c>
      <c r="L255">
        <v>81317746.104900002</v>
      </c>
      <c r="M255">
        <v>72583886.730499998</v>
      </c>
    </row>
    <row r="256" spans="1:13" x14ac:dyDescent="0.3">
      <c r="A256" s="2">
        <v>42387</v>
      </c>
      <c r="B256">
        <v>98374394.852699995</v>
      </c>
      <c r="C256">
        <v>87428125.023000002</v>
      </c>
      <c r="D256">
        <v>90626000.509499997</v>
      </c>
      <c r="E256">
        <v>89169584.927900001</v>
      </c>
      <c r="I256" s="2">
        <v>42387</v>
      </c>
      <c r="J256">
        <v>85423599.060100004</v>
      </c>
      <c r="K256">
        <v>84438501.856399998</v>
      </c>
      <c r="L256">
        <v>82561785.3609</v>
      </c>
      <c r="M256">
        <v>73694936.357500002</v>
      </c>
    </row>
    <row r="257" spans="1:13" x14ac:dyDescent="0.3">
      <c r="A257" s="2">
        <v>42388</v>
      </c>
      <c r="B257">
        <v>98509889.584700003</v>
      </c>
      <c r="C257">
        <v>87548599.982199997</v>
      </c>
      <c r="D257">
        <v>92011481.0625</v>
      </c>
      <c r="E257">
        <v>90534476.080400005</v>
      </c>
      <c r="I257" s="2">
        <v>42388</v>
      </c>
      <c r="J257">
        <v>85962011.662100002</v>
      </c>
      <c r="K257">
        <v>84970733.687000006</v>
      </c>
      <c r="L257">
        <v>83429633.035899997</v>
      </c>
      <c r="M257">
        <v>74470459.214499995</v>
      </c>
    </row>
    <row r="258" spans="1:13" x14ac:dyDescent="0.3">
      <c r="A258" s="2">
        <v>42389</v>
      </c>
      <c r="B258">
        <v>97337384.780499995</v>
      </c>
      <c r="C258">
        <v>86901820.038900003</v>
      </c>
      <c r="D258">
        <v>90916132.890599996</v>
      </c>
      <c r="E258">
        <v>89698891.765400007</v>
      </c>
      <c r="I258" s="2">
        <v>42389</v>
      </c>
      <c r="J258">
        <v>84849090.034999996</v>
      </c>
      <c r="K258">
        <v>84209036.041099995</v>
      </c>
      <c r="L258">
        <v>82348315.121600002</v>
      </c>
      <c r="M258">
        <v>73736698.552499995</v>
      </c>
    </row>
    <row r="259" spans="1:13" x14ac:dyDescent="0.3">
      <c r="A259" s="2">
        <v>42390</v>
      </c>
      <c r="B259">
        <v>97318526.125599995</v>
      </c>
      <c r="C259">
        <v>87187928.058799997</v>
      </c>
      <c r="D259">
        <v>90898651.383300006</v>
      </c>
      <c r="E259">
        <v>89472344.349399999</v>
      </c>
      <c r="I259" s="2">
        <v>42390</v>
      </c>
      <c r="J259">
        <v>85144047.785300002</v>
      </c>
      <c r="K259">
        <v>84558156.274800003</v>
      </c>
      <c r="L259">
        <v>82635682.428000003</v>
      </c>
      <c r="M259">
        <v>73267881.900000006</v>
      </c>
    </row>
    <row r="260" spans="1:13" x14ac:dyDescent="0.3">
      <c r="A260" s="2">
        <v>42391</v>
      </c>
      <c r="B260">
        <v>98310640.7755</v>
      </c>
      <c r="C260">
        <v>87914833.780900002</v>
      </c>
      <c r="D260">
        <v>91825287.581599995</v>
      </c>
      <c r="E260">
        <v>90516458.288399994</v>
      </c>
      <c r="I260" s="2">
        <v>42391</v>
      </c>
      <c r="J260">
        <v>85724067.726999998</v>
      </c>
      <c r="K260">
        <v>85235573.459099993</v>
      </c>
      <c r="L260">
        <v>83199545.052100003</v>
      </c>
      <c r="M260">
        <v>74233681.170000002</v>
      </c>
    </row>
    <row r="261" spans="1:13" x14ac:dyDescent="0.3">
      <c r="A261" s="2">
        <v>42394</v>
      </c>
      <c r="B261">
        <v>97925530.868900001</v>
      </c>
      <c r="C261">
        <v>87778401.043799996</v>
      </c>
      <c r="D261">
        <v>91465426.664399996</v>
      </c>
      <c r="E261">
        <v>90596857.087899998</v>
      </c>
      <c r="I261" s="2">
        <v>42394</v>
      </c>
      <c r="J261">
        <v>85872247.722299993</v>
      </c>
      <c r="K261">
        <v>85361479.561800003</v>
      </c>
      <c r="L261">
        <v>83344595.123999998</v>
      </c>
      <c r="M261">
        <v>74283517.683500007</v>
      </c>
    </row>
    <row r="262" spans="1:13" x14ac:dyDescent="0.3">
      <c r="A262" s="2">
        <v>42395</v>
      </c>
      <c r="B262">
        <v>98162333.283899993</v>
      </c>
      <c r="C262">
        <v>88242388.998300001</v>
      </c>
      <c r="D262">
        <v>91686846.365899995</v>
      </c>
      <c r="E262">
        <v>90911201.488399997</v>
      </c>
      <c r="I262" s="2">
        <v>42395</v>
      </c>
      <c r="J262">
        <v>86537351.975799993</v>
      </c>
      <c r="K262">
        <v>86120609.068299994</v>
      </c>
      <c r="L262">
        <v>83990598.613499999</v>
      </c>
      <c r="M262">
        <v>74678293.225500003</v>
      </c>
    </row>
    <row r="263" spans="1:13" x14ac:dyDescent="0.3">
      <c r="A263" s="2">
        <v>42396</v>
      </c>
      <c r="B263">
        <v>99255807.301699996</v>
      </c>
      <c r="C263">
        <v>89224526.109599993</v>
      </c>
      <c r="D263">
        <v>92690070.655699998</v>
      </c>
      <c r="E263">
        <v>91923013.848900005</v>
      </c>
      <c r="I263" s="2">
        <v>42396</v>
      </c>
      <c r="J263">
        <v>87438469.284700006</v>
      </c>
      <c r="K263">
        <v>87019523.587200001</v>
      </c>
      <c r="L263">
        <v>84862383.471399993</v>
      </c>
      <c r="M263">
        <v>75457113.298299998</v>
      </c>
    </row>
    <row r="264" spans="1:13" x14ac:dyDescent="0.3">
      <c r="A264" s="2">
        <v>42397</v>
      </c>
      <c r="B264">
        <v>98958450.155699998</v>
      </c>
      <c r="C264">
        <v>88957276.865600005</v>
      </c>
      <c r="D264">
        <v>91418387.394199997</v>
      </c>
      <c r="E264">
        <v>91647615.694900006</v>
      </c>
      <c r="I264" s="2">
        <v>42397</v>
      </c>
      <c r="J264">
        <v>86439028.936700001</v>
      </c>
      <c r="K264">
        <v>86024752.817200005</v>
      </c>
      <c r="L264">
        <v>83708939.5414</v>
      </c>
      <c r="M264">
        <v>74594634.225299999</v>
      </c>
    </row>
    <row r="265" spans="1:13" x14ac:dyDescent="0.3">
      <c r="A265" s="2">
        <v>42398</v>
      </c>
      <c r="B265">
        <v>98630194.958399996</v>
      </c>
      <c r="C265">
        <v>88662565.533800006</v>
      </c>
      <c r="D265">
        <v>91688440.2544</v>
      </c>
      <c r="E265">
        <v>91344316.296900004</v>
      </c>
      <c r="I265" s="2">
        <v>42398</v>
      </c>
      <c r="J265">
        <v>86477276.675300002</v>
      </c>
      <c r="K265">
        <v>86061261.950800002</v>
      </c>
      <c r="L265">
        <v>83953746.875</v>
      </c>
      <c r="M265">
        <v>74626571.853499994</v>
      </c>
    </row>
    <row r="266" spans="1:13" x14ac:dyDescent="0.3">
      <c r="A266" s="2">
        <v>42401</v>
      </c>
      <c r="B266">
        <v>98329261.449300006</v>
      </c>
      <c r="C266">
        <v>88392171.811700001</v>
      </c>
      <c r="D266">
        <v>91868302.243900001</v>
      </c>
      <c r="E266">
        <v>91065608.506899998</v>
      </c>
      <c r="I266" s="2">
        <v>42401</v>
      </c>
      <c r="J266">
        <v>86587794.186000004</v>
      </c>
      <c r="K266">
        <v>86171301.361499995</v>
      </c>
      <c r="L266">
        <v>84195659.203700006</v>
      </c>
      <c r="M266">
        <v>74722114.976400003</v>
      </c>
    </row>
    <row r="267" spans="1:13" x14ac:dyDescent="0.3">
      <c r="A267" s="2">
        <v>42402</v>
      </c>
      <c r="B267">
        <v>98699236.5167</v>
      </c>
      <c r="C267">
        <v>88724488.914100006</v>
      </c>
      <c r="D267">
        <v>91895794.359999999</v>
      </c>
      <c r="E267">
        <v>91408156.372899994</v>
      </c>
      <c r="I267" s="2">
        <v>42402</v>
      </c>
      <c r="J267">
        <v>86803261.542199999</v>
      </c>
      <c r="K267">
        <v>86386395.617200002</v>
      </c>
      <c r="L267">
        <v>84290248.755400002</v>
      </c>
      <c r="M267">
        <v>74908127.462300003</v>
      </c>
    </row>
    <row r="268" spans="1:13" x14ac:dyDescent="0.3">
      <c r="A268" s="2">
        <v>42403</v>
      </c>
      <c r="B268">
        <v>99370016.925699994</v>
      </c>
      <c r="C268">
        <v>88674522.600999996</v>
      </c>
      <c r="D268">
        <v>92115523.598000005</v>
      </c>
      <c r="E268">
        <v>91356477.801899999</v>
      </c>
      <c r="I268" s="2">
        <v>42403</v>
      </c>
      <c r="J268">
        <v>87341910.887700006</v>
      </c>
      <c r="K268">
        <v>86732807.270400003</v>
      </c>
      <c r="L268">
        <v>84619990.239600003</v>
      </c>
      <c r="M268">
        <v>75208332.527700007</v>
      </c>
    </row>
    <row r="269" spans="1:13" x14ac:dyDescent="0.3">
      <c r="A269" s="2">
        <v>42404</v>
      </c>
      <c r="B269">
        <v>101601515.67569999</v>
      </c>
      <c r="C269">
        <v>89613528.716299996</v>
      </c>
      <c r="D269">
        <v>93107483.795499995</v>
      </c>
      <c r="E269">
        <v>92324168.911400005</v>
      </c>
      <c r="I269" s="2">
        <v>42404</v>
      </c>
      <c r="J269">
        <v>88868963.230700001</v>
      </c>
      <c r="K269">
        <v>88019927.674799994</v>
      </c>
      <c r="L269">
        <v>86002827.810000002</v>
      </c>
      <c r="M269">
        <v>76323361.888999999</v>
      </c>
    </row>
    <row r="270" spans="1:13" x14ac:dyDescent="0.3">
      <c r="A270" s="2">
        <v>42405</v>
      </c>
      <c r="B270">
        <v>100999044.1762</v>
      </c>
      <c r="C270">
        <v>89126216.901099995</v>
      </c>
      <c r="D270">
        <v>92761657.106700003</v>
      </c>
      <c r="E270">
        <v>91822400.731399998</v>
      </c>
      <c r="I270" s="2">
        <v>42405</v>
      </c>
      <c r="J270">
        <v>88926977.860200003</v>
      </c>
      <c r="K270">
        <v>88149362.675699994</v>
      </c>
      <c r="L270">
        <v>85908299.959900007</v>
      </c>
      <c r="M270">
        <v>76435790.028300002</v>
      </c>
    </row>
    <row r="271" spans="1:13" x14ac:dyDescent="0.3">
      <c r="A271" s="2">
        <v>42415</v>
      </c>
      <c r="B271">
        <v>101453715.46269999</v>
      </c>
      <c r="C271">
        <v>89462328.408500001</v>
      </c>
      <c r="D271">
        <v>93031211.962200001</v>
      </c>
      <c r="E271">
        <v>92168668.485400006</v>
      </c>
      <c r="I271" s="2">
        <v>42415</v>
      </c>
      <c r="J271">
        <v>89446860.480199993</v>
      </c>
      <c r="K271">
        <v>88265355.509399995</v>
      </c>
      <c r="L271">
        <v>86398264.727599993</v>
      </c>
      <c r="M271">
        <v>76536936.746700004</v>
      </c>
    </row>
    <row r="272" spans="1:13" x14ac:dyDescent="0.3">
      <c r="A272" s="2">
        <v>42416</v>
      </c>
      <c r="B272">
        <v>101016829.2062</v>
      </c>
      <c r="C272">
        <v>89584697.953500003</v>
      </c>
      <c r="D272">
        <v>93133026.015400007</v>
      </c>
      <c r="E272">
        <v>92294566.090399995</v>
      </c>
      <c r="I272" s="2">
        <v>42416</v>
      </c>
      <c r="J272">
        <v>88999251.072699994</v>
      </c>
      <c r="K272">
        <v>88097245.667899996</v>
      </c>
      <c r="L272">
        <v>86278061.452099994</v>
      </c>
      <c r="M272">
        <v>76391227.928200006</v>
      </c>
    </row>
    <row r="273" spans="1:13" x14ac:dyDescent="0.3">
      <c r="A273" s="2">
        <v>42417</v>
      </c>
      <c r="B273">
        <v>100861389.09119999</v>
      </c>
      <c r="C273">
        <v>89446452.322500005</v>
      </c>
      <c r="D273">
        <v>92988941.506400004</v>
      </c>
      <c r="E273">
        <v>90907121.596399993</v>
      </c>
      <c r="I273" s="2">
        <v>42417</v>
      </c>
      <c r="J273">
        <v>88515172.6752</v>
      </c>
      <c r="K273">
        <v>87618323.941400006</v>
      </c>
      <c r="L273">
        <v>85809724.090100005</v>
      </c>
      <c r="M273">
        <v>75797754.852400005</v>
      </c>
    </row>
    <row r="274" spans="1:13" x14ac:dyDescent="0.3">
      <c r="A274" s="2">
        <v>42418</v>
      </c>
      <c r="B274">
        <v>101251947.8532</v>
      </c>
      <c r="C274">
        <v>89792949.069499999</v>
      </c>
      <c r="D274">
        <v>93348765.668400005</v>
      </c>
      <c r="E274">
        <v>91843945.675400004</v>
      </c>
      <c r="I274" s="2">
        <v>42418</v>
      </c>
      <c r="J274">
        <v>88939234.090200007</v>
      </c>
      <c r="K274">
        <v>88038381.390400007</v>
      </c>
      <c r="L274">
        <v>86220447.858099997</v>
      </c>
      <c r="M274">
        <v>76151689.257799998</v>
      </c>
    </row>
    <row r="275" spans="1:13" x14ac:dyDescent="0.3">
      <c r="A275" s="2">
        <v>42419</v>
      </c>
      <c r="B275">
        <v>102520925.9822</v>
      </c>
      <c r="C275">
        <v>90918932.011500001</v>
      </c>
      <c r="D275">
        <v>94517417.371900007</v>
      </c>
      <c r="E275">
        <v>92312169.521899998</v>
      </c>
      <c r="I275" s="2">
        <v>42419</v>
      </c>
      <c r="J275">
        <v>90768868.854699999</v>
      </c>
      <c r="K275">
        <v>89852431.914900005</v>
      </c>
      <c r="L275">
        <v>87995130.993599996</v>
      </c>
      <c r="M275">
        <v>77497589.417999998</v>
      </c>
    </row>
    <row r="276" spans="1:13" x14ac:dyDescent="0.3">
      <c r="A276" s="2">
        <v>42422</v>
      </c>
      <c r="B276">
        <v>103269457.5072</v>
      </c>
      <c r="C276">
        <v>91583824.339499995</v>
      </c>
      <c r="D276">
        <v>95207417.999899998</v>
      </c>
      <c r="E276">
        <v>92273894.741400003</v>
      </c>
      <c r="I276" s="2">
        <v>42422</v>
      </c>
      <c r="J276">
        <v>92012724.916700006</v>
      </c>
      <c r="K276">
        <v>91081786.026899993</v>
      </c>
      <c r="L276">
        <v>89198474.388099998</v>
      </c>
      <c r="M276">
        <v>79066709.028500006</v>
      </c>
    </row>
    <row r="277" spans="1:13" x14ac:dyDescent="0.3">
      <c r="A277" s="2">
        <v>42423</v>
      </c>
      <c r="B277">
        <v>103031757.1962</v>
      </c>
      <c r="C277">
        <v>91372962.451499999</v>
      </c>
      <c r="D277">
        <v>94987629.156900004</v>
      </c>
      <c r="E277">
        <v>93342558.977400005</v>
      </c>
      <c r="I277" s="2">
        <v>42423</v>
      </c>
      <c r="J277">
        <v>91712965.408700004</v>
      </c>
      <c r="K277">
        <v>90785381.796900004</v>
      </c>
      <c r="L277">
        <v>88908079.447099999</v>
      </c>
      <c r="M277">
        <v>78835446.884399995</v>
      </c>
    </row>
    <row r="278" spans="1:13" x14ac:dyDescent="0.3">
      <c r="A278" s="2">
        <v>42424</v>
      </c>
      <c r="B278">
        <v>103581967.2352</v>
      </c>
      <c r="C278">
        <v>90783635.659500003</v>
      </c>
      <c r="D278">
        <v>94373725.6479</v>
      </c>
      <c r="E278">
        <v>92788850.3609</v>
      </c>
      <c r="I278" s="2">
        <v>42424</v>
      </c>
      <c r="J278">
        <v>92085910.990799993</v>
      </c>
      <c r="K278">
        <v>91295415.773399994</v>
      </c>
      <c r="L278">
        <v>89407143.709099993</v>
      </c>
      <c r="M278">
        <v>79027986.983999997</v>
      </c>
    </row>
    <row r="279" spans="1:13" x14ac:dyDescent="0.3">
      <c r="A279" s="2">
        <v>42425</v>
      </c>
      <c r="B279">
        <v>103358724.1102</v>
      </c>
      <c r="C279">
        <v>90874149.034500003</v>
      </c>
      <c r="D279">
        <v>94467709.158399999</v>
      </c>
      <c r="E279">
        <v>93209372.582900003</v>
      </c>
      <c r="I279" s="2">
        <v>42425</v>
      </c>
      <c r="J279">
        <v>92237228.759499997</v>
      </c>
      <c r="K279">
        <v>91500778.560399994</v>
      </c>
      <c r="L279">
        <v>89608362.845599994</v>
      </c>
      <c r="M279">
        <v>79120839.416199997</v>
      </c>
    </row>
    <row r="280" spans="1:13" x14ac:dyDescent="0.3">
      <c r="A280" s="2">
        <v>42426</v>
      </c>
      <c r="B280">
        <v>103784831.1032</v>
      </c>
      <c r="C280">
        <v>90252251.620499998</v>
      </c>
      <c r="D280">
        <v>93821933.716399997</v>
      </c>
      <c r="E280">
        <v>93387000.089900002</v>
      </c>
      <c r="I280" s="2">
        <v>42426</v>
      </c>
      <c r="J280">
        <v>91986634.350999996</v>
      </c>
      <c r="K280">
        <v>91297645.948899999</v>
      </c>
      <c r="L280">
        <v>89409982.939600006</v>
      </c>
      <c r="M280">
        <v>79006093.082699999</v>
      </c>
    </row>
    <row r="281" spans="1:13" x14ac:dyDescent="0.3">
      <c r="A281" s="2">
        <v>42429</v>
      </c>
      <c r="B281">
        <v>104831127.83419999</v>
      </c>
      <c r="C281">
        <v>90138236.661500007</v>
      </c>
      <c r="D281">
        <v>93703805.902400002</v>
      </c>
      <c r="E281">
        <v>93665764.221399993</v>
      </c>
      <c r="I281" s="2">
        <v>42429</v>
      </c>
      <c r="J281">
        <v>92592154.485100001</v>
      </c>
      <c r="K281">
        <v>92025337.6514</v>
      </c>
      <c r="L281">
        <v>90121735.983600006</v>
      </c>
      <c r="M281">
        <v>79693914.790800005</v>
      </c>
    </row>
    <row r="282" spans="1:13" x14ac:dyDescent="0.3">
      <c r="A282" s="2">
        <v>42430</v>
      </c>
      <c r="B282">
        <v>106040719.2212</v>
      </c>
      <c r="C282">
        <v>91159802.380500004</v>
      </c>
      <c r="D282">
        <v>94764162.5044</v>
      </c>
      <c r="E282">
        <v>95072135.568900004</v>
      </c>
      <c r="I282" s="2">
        <v>42430</v>
      </c>
      <c r="J282">
        <v>94420781.641100004</v>
      </c>
      <c r="K282">
        <v>93965217.779899999</v>
      </c>
      <c r="L282">
        <v>92020600.941100001</v>
      </c>
      <c r="M282">
        <v>81127265.861300007</v>
      </c>
    </row>
    <row r="283" spans="1:13" x14ac:dyDescent="0.3">
      <c r="A283" s="2">
        <v>42431</v>
      </c>
      <c r="B283">
        <v>105444865.70720001</v>
      </c>
      <c r="C283">
        <v>90646744.968500003</v>
      </c>
      <c r="D283">
        <v>94748073.083399996</v>
      </c>
      <c r="E283">
        <v>94537725.800400004</v>
      </c>
      <c r="I283" s="2">
        <v>42431</v>
      </c>
      <c r="J283">
        <v>95338849.046100006</v>
      </c>
      <c r="K283">
        <v>94879250.259399995</v>
      </c>
      <c r="L283">
        <v>93550307.166600004</v>
      </c>
      <c r="M283">
        <v>81915600.195299998</v>
      </c>
    </row>
    <row r="284" spans="1:13" x14ac:dyDescent="0.3">
      <c r="A284" s="2">
        <v>42432</v>
      </c>
      <c r="B284">
        <v>105300578.33319999</v>
      </c>
      <c r="C284">
        <v>90524844.808500007</v>
      </c>
      <c r="D284">
        <v>94825985.866400003</v>
      </c>
      <c r="E284">
        <v>94409655.062399998</v>
      </c>
      <c r="I284" s="2">
        <v>42432</v>
      </c>
      <c r="J284">
        <v>95434483.213599995</v>
      </c>
      <c r="K284">
        <v>94974767.226899996</v>
      </c>
      <c r="L284">
        <v>93912021.3521</v>
      </c>
      <c r="M284">
        <v>81998126.676799998</v>
      </c>
    </row>
    <row r="285" spans="1:13" x14ac:dyDescent="0.3">
      <c r="A285" s="2">
        <v>42433</v>
      </c>
      <c r="B285">
        <v>106071010.3257</v>
      </c>
      <c r="C285">
        <v>91190316.276999995</v>
      </c>
      <c r="D285">
        <v>96527724.137400001</v>
      </c>
      <c r="E285">
        <v>95101969.483400002</v>
      </c>
      <c r="I285" s="2">
        <v>42433</v>
      </c>
      <c r="J285">
        <v>96865061.171599999</v>
      </c>
      <c r="K285">
        <v>96399382.385900006</v>
      </c>
      <c r="L285">
        <v>95206137.813600004</v>
      </c>
      <c r="M285">
        <v>83226379.335299999</v>
      </c>
    </row>
    <row r="286" spans="1:13" x14ac:dyDescent="0.3">
      <c r="A286" s="2">
        <v>42436</v>
      </c>
      <c r="B286">
        <v>107611888.2517</v>
      </c>
      <c r="C286">
        <v>92513182.679000005</v>
      </c>
      <c r="D286">
        <v>97857029.281900004</v>
      </c>
      <c r="E286">
        <v>96481134.366899997</v>
      </c>
      <c r="I286" s="2">
        <v>42436</v>
      </c>
      <c r="J286">
        <v>98820316.8486</v>
      </c>
      <c r="K286">
        <v>98344193.635399997</v>
      </c>
      <c r="L286">
        <v>97079760.969099998</v>
      </c>
      <c r="M286">
        <v>84905111.840800002</v>
      </c>
    </row>
    <row r="287" spans="1:13" x14ac:dyDescent="0.3">
      <c r="A287" s="2">
        <v>42437</v>
      </c>
      <c r="B287">
        <v>108500571.9437</v>
      </c>
      <c r="C287">
        <v>93276258.517000005</v>
      </c>
      <c r="D287">
        <v>98205514.156900004</v>
      </c>
      <c r="E287">
        <v>97276412.537400007</v>
      </c>
      <c r="I287" s="2">
        <v>42437</v>
      </c>
      <c r="J287">
        <v>101214947.55060001</v>
      </c>
      <c r="K287">
        <v>100726553.9844</v>
      </c>
      <c r="L287">
        <v>100066367.31559999</v>
      </c>
      <c r="M287">
        <v>86960927.160300002</v>
      </c>
    </row>
    <row r="288" spans="1:13" x14ac:dyDescent="0.3">
      <c r="A288" s="2">
        <v>42438</v>
      </c>
      <c r="B288">
        <v>105412498.3691</v>
      </c>
      <c r="C288">
        <v>92620589.108500004</v>
      </c>
      <c r="D288">
        <v>95413783.639200002</v>
      </c>
      <c r="E288">
        <v>96593062.784899995</v>
      </c>
      <c r="I288" s="2">
        <v>42438</v>
      </c>
      <c r="J288">
        <v>98264641.549199998</v>
      </c>
      <c r="K288">
        <v>99627180.531399995</v>
      </c>
      <c r="L288">
        <v>97146768.426499993</v>
      </c>
      <c r="M288">
        <v>86010552.849800006</v>
      </c>
    </row>
    <row r="289" spans="1:13" x14ac:dyDescent="0.3">
      <c r="A289" s="2">
        <v>42439</v>
      </c>
      <c r="B289">
        <v>104179511.465</v>
      </c>
      <c r="C289">
        <v>91765668.709000006</v>
      </c>
      <c r="D289">
        <v>94297984.055299997</v>
      </c>
      <c r="E289">
        <v>95701740.502399996</v>
      </c>
      <c r="I289" s="2">
        <v>42439</v>
      </c>
      <c r="J289">
        <v>97679900.054700002</v>
      </c>
      <c r="K289">
        <v>99235968.340399995</v>
      </c>
      <c r="L289">
        <v>96568274.269500002</v>
      </c>
      <c r="M289">
        <v>85672177.856800005</v>
      </c>
    </row>
    <row r="290" spans="1:13" x14ac:dyDescent="0.3">
      <c r="A290" s="2">
        <v>42440</v>
      </c>
      <c r="B290">
        <v>104737882.51459999</v>
      </c>
      <c r="C290">
        <v>92087504.518999994</v>
      </c>
      <c r="D290">
        <v>94803656.819299996</v>
      </c>
      <c r="E290">
        <v>96038122.009399995</v>
      </c>
      <c r="I290" s="2">
        <v>42440</v>
      </c>
      <c r="J290">
        <v>97399550.114500001</v>
      </c>
      <c r="K290">
        <v>98584467.212899998</v>
      </c>
      <c r="L290">
        <v>96291164.657700002</v>
      </c>
      <c r="M290">
        <v>85111363.889300004</v>
      </c>
    </row>
    <row r="291" spans="1:13" x14ac:dyDescent="0.3">
      <c r="A291" s="2">
        <v>42443</v>
      </c>
      <c r="B291">
        <v>104517544.9472</v>
      </c>
      <c r="C291">
        <v>91754751.900999993</v>
      </c>
      <c r="D291">
        <v>94605334.576800004</v>
      </c>
      <c r="E291">
        <v>95691730.211899996</v>
      </c>
      <c r="I291" s="2">
        <v>42443</v>
      </c>
      <c r="J291">
        <v>96882453.173800007</v>
      </c>
      <c r="K291">
        <v>97980265.174899995</v>
      </c>
      <c r="L291">
        <v>95779637.034899995</v>
      </c>
      <c r="M291">
        <v>84590698.421800002</v>
      </c>
    </row>
    <row r="292" spans="1:13" x14ac:dyDescent="0.3">
      <c r="A292" s="2">
        <v>42444</v>
      </c>
      <c r="B292">
        <v>103718125.8926</v>
      </c>
      <c r="C292">
        <v>91431466.246000007</v>
      </c>
      <c r="D292">
        <v>93883757.588300005</v>
      </c>
      <c r="E292">
        <v>95356046.720400006</v>
      </c>
      <c r="I292" s="2">
        <v>42444</v>
      </c>
      <c r="J292">
        <v>96153709.347000003</v>
      </c>
      <c r="K292">
        <v>97798360.400399998</v>
      </c>
      <c r="L292">
        <v>95058507.727200001</v>
      </c>
      <c r="M292">
        <v>84434452.866799995</v>
      </c>
    </row>
    <row r="293" spans="1:13" x14ac:dyDescent="0.3">
      <c r="A293" s="2">
        <v>42445</v>
      </c>
      <c r="B293">
        <v>104297201.6366</v>
      </c>
      <c r="C293">
        <v>91940553.986000001</v>
      </c>
      <c r="D293">
        <v>95229897.494499996</v>
      </c>
      <c r="E293">
        <v>96535194.646400005</v>
      </c>
      <c r="I293" s="2">
        <v>42445</v>
      </c>
      <c r="J293">
        <v>97733532.289000005</v>
      </c>
      <c r="K293">
        <v>99406004.851400003</v>
      </c>
      <c r="L293">
        <v>96768707.381799996</v>
      </c>
      <c r="M293">
        <v>86389987.393299997</v>
      </c>
    </row>
    <row r="294" spans="1:13" x14ac:dyDescent="0.3">
      <c r="A294" s="2">
        <v>42446</v>
      </c>
      <c r="B294">
        <v>106161898.0176</v>
      </c>
      <c r="C294">
        <v>93582694.311000004</v>
      </c>
      <c r="D294">
        <v>96734070.922399998</v>
      </c>
      <c r="E294">
        <v>97840874.323899999</v>
      </c>
      <c r="I294" s="2">
        <v>42446</v>
      </c>
      <c r="J294">
        <v>99892103.951499999</v>
      </c>
      <c r="K294">
        <v>101602554.6654</v>
      </c>
      <c r="L294">
        <v>98854622.491600007</v>
      </c>
      <c r="M294">
        <v>88568250.000300005</v>
      </c>
    </row>
    <row r="295" spans="1:13" x14ac:dyDescent="0.3">
      <c r="A295" s="2">
        <v>42447</v>
      </c>
      <c r="B295">
        <v>107574902.88959999</v>
      </c>
      <c r="C295">
        <v>94825806.234999999</v>
      </c>
      <c r="D295">
        <v>97970363.453700006</v>
      </c>
      <c r="E295">
        <v>98878365.456400007</v>
      </c>
      <c r="I295" s="2">
        <v>42447</v>
      </c>
      <c r="J295">
        <v>101361073.281</v>
      </c>
      <c r="K295">
        <v>103097636.0624</v>
      </c>
      <c r="L295">
        <v>100134238.1479</v>
      </c>
      <c r="M295">
        <v>89986810.143299997</v>
      </c>
    </row>
    <row r="296" spans="1:13" x14ac:dyDescent="0.3">
      <c r="A296" s="2">
        <v>42450</v>
      </c>
      <c r="B296">
        <v>108341187.6226</v>
      </c>
      <c r="C296">
        <v>95500653.363999993</v>
      </c>
      <c r="D296">
        <v>96672719.355299994</v>
      </c>
      <c r="E296">
        <v>98150055.123899996</v>
      </c>
      <c r="I296" s="2">
        <v>42450</v>
      </c>
      <c r="J296">
        <v>100632037.8045</v>
      </c>
      <c r="K296">
        <v>102355162.62890001</v>
      </c>
      <c r="L296">
        <v>99474784.923999995</v>
      </c>
      <c r="M296">
        <v>89779404.477799997</v>
      </c>
    </row>
    <row r="297" spans="1:13" x14ac:dyDescent="0.3">
      <c r="A297" s="2">
        <v>42451</v>
      </c>
      <c r="B297">
        <v>107933743.4296</v>
      </c>
      <c r="C297">
        <v>95141388.613000005</v>
      </c>
      <c r="D297">
        <v>96505926.734099999</v>
      </c>
      <c r="E297">
        <v>97313612.886399999</v>
      </c>
      <c r="I297" s="2">
        <v>42451</v>
      </c>
      <c r="J297">
        <v>100221939.3795</v>
      </c>
      <c r="K297">
        <v>101938070.27940001</v>
      </c>
      <c r="L297">
        <v>98828952.526899993</v>
      </c>
      <c r="M297">
        <v>88990611.173299998</v>
      </c>
    </row>
    <row r="298" spans="1:13" x14ac:dyDescent="0.3">
      <c r="A298" s="2">
        <v>42452</v>
      </c>
      <c r="B298">
        <v>107841005.16410001</v>
      </c>
      <c r="C298">
        <v>94536182.245000005</v>
      </c>
      <c r="D298">
        <v>95276143.004800007</v>
      </c>
      <c r="E298">
        <v>97325503.094400004</v>
      </c>
      <c r="I298" s="2">
        <v>42452</v>
      </c>
      <c r="J298">
        <v>100318013.91500001</v>
      </c>
      <c r="K298">
        <v>101613183.8909</v>
      </c>
      <c r="L298">
        <v>98216051.120800003</v>
      </c>
      <c r="M298">
        <v>89014210.804800004</v>
      </c>
    </row>
    <row r="299" spans="1:13" x14ac:dyDescent="0.3">
      <c r="A299" s="2">
        <v>42453</v>
      </c>
      <c r="B299">
        <v>105150974.8081</v>
      </c>
      <c r="C299">
        <v>92692452.807999998</v>
      </c>
      <c r="D299">
        <v>94095508.000799999</v>
      </c>
      <c r="E299">
        <v>96458221.078899994</v>
      </c>
      <c r="I299" s="2">
        <v>42453</v>
      </c>
      <c r="J299">
        <v>98185833.885000005</v>
      </c>
      <c r="K299">
        <v>99981521.711899996</v>
      </c>
      <c r="L299">
        <v>97360460.884800002</v>
      </c>
      <c r="M299">
        <v>87512216.714300007</v>
      </c>
    </row>
    <row r="300" spans="1:13" x14ac:dyDescent="0.3">
      <c r="A300" s="2">
        <v>42454</v>
      </c>
      <c r="B300">
        <v>106898406.6256</v>
      </c>
      <c r="C300">
        <v>93612834.169</v>
      </c>
      <c r="D300">
        <v>95066343.854100004</v>
      </c>
      <c r="E300">
        <v>97476789.696400002</v>
      </c>
      <c r="I300" s="2">
        <v>42454</v>
      </c>
      <c r="J300">
        <v>99772375.065500006</v>
      </c>
      <c r="K300">
        <v>101505648.6344</v>
      </c>
      <c r="L300">
        <v>98932160.626800001</v>
      </c>
      <c r="M300">
        <v>88693548.406800002</v>
      </c>
    </row>
    <row r="301" spans="1:13" x14ac:dyDescent="0.3">
      <c r="A301" s="2">
        <v>42457</v>
      </c>
      <c r="B301">
        <v>104737095.0196</v>
      </c>
      <c r="C301">
        <v>93075315.829999998</v>
      </c>
      <c r="D301">
        <v>92867310.216100007</v>
      </c>
      <c r="E301">
        <v>97005944.314899996</v>
      </c>
      <c r="I301" s="2">
        <v>42457</v>
      </c>
      <c r="J301">
        <v>97986772.021500006</v>
      </c>
      <c r="K301">
        <v>99704603.343899995</v>
      </c>
      <c r="L301">
        <v>96497443.256999999</v>
      </c>
      <c r="M301">
        <v>87126526.600299999</v>
      </c>
    </row>
    <row r="302" spans="1:13" x14ac:dyDescent="0.3">
      <c r="A302" s="2">
        <v>42458</v>
      </c>
      <c r="B302">
        <v>104768704.01459999</v>
      </c>
      <c r="C302">
        <v>93706910.466000006</v>
      </c>
      <c r="D302">
        <v>92533462.101799995</v>
      </c>
      <c r="E302">
        <v>97136142.785899997</v>
      </c>
      <c r="I302" s="2">
        <v>42458</v>
      </c>
      <c r="J302">
        <v>98621237.786500007</v>
      </c>
      <c r="K302">
        <v>100196497.2509</v>
      </c>
      <c r="L302">
        <v>96493566.786400005</v>
      </c>
      <c r="M302">
        <v>87249522.436800003</v>
      </c>
    </row>
    <row r="303" spans="1:13" x14ac:dyDescent="0.3">
      <c r="A303" s="2">
        <v>42459</v>
      </c>
      <c r="B303">
        <v>104593021.2076</v>
      </c>
      <c r="C303">
        <v>93549890.526999995</v>
      </c>
      <c r="D303">
        <v>92378268.448799998</v>
      </c>
      <c r="E303">
        <v>96973679.979900002</v>
      </c>
      <c r="I303" s="2">
        <v>42459</v>
      </c>
      <c r="J303">
        <v>97997256.343999997</v>
      </c>
      <c r="K303">
        <v>99562732.126399994</v>
      </c>
      <c r="L303">
        <v>95882741.429900005</v>
      </c>
      <c r="M303">
        <v>86697665.887799993</v>
      </c>
    </row>
    <row r="304" spans="1:13" x14ac:dyDescent="0.3">
      <c r="A304" s="2">
        <v>42460</v>
      </c>
      <c r="B304">
        <v>104125499.0246</v>
      </c>
      <c r="C304">
        <v>93131308.009000003</v>
      </c>
      <c r="D304">
        <v>91964790.871800005</v>
      </c>
      <c r="E304">
        <v>96539184.2289</v>
      </c>
      <c r="I304" s="2">
        <v>42460</v>
      </c>
      <c r="J304">
        <v>98679334.635499999</v>
      </c>
      <c r="K304">
        <v>100255708.9579</v>
      </c>
      <c r="L304">
        <v>96550674.234400004</v>
      </c>
      <c r="M304">
        <v>87300952.527799994</v>
      </c>
    </row>
    <row r="305" spans="1:13" x14ac:dyDescent="0.3">
      <c r="A305" s="2">
        <v>42461</v>
      </c>
      <c r="B305">
        <v>104548864.2226</v>
      </c>
      <c r="C305">
        <v>93509453.420000002</v>
      </c>
      <c r="D305">
        <v>92339169.307300001</v>
      </c>
      <c r="E305">
        <v>96930906.337400004</v>
      </c>
      <c r="I305" s="2">
        <v>42461</v>
      </c>
      <c r="J305">
        <v>101506820.57600001</v>
      </c>
      <c r="K305">
        <v>103126899.33840001</v>
      </c>
      <c r="L305">
        <v>99316016.093899995</v>
      </c>
      <c r="M305">
        <v>89801319.989800006</v>
      </c>
    </row>
    <row r="306" spans="1:13" x14ac:dyDescent="0.3">
      <c r="A306" s="2">
        <v>42465</v>
      </c>
      <c r="B306">
        <v>105574329.38060001</v>
      </c>
      <c r="C306">
        <v>94427034.062999994</v>
      </c>
      <c r="D306">
        <v>93245258.594300002</v>
      </c>
      <c r="E306">
        <v>97880979.228400007</v>
      </c>
      <c r="I306" s="2">
        <v>42465</v>
      </c>
      <c r="J306">
        <v>101413532.241</v>
      </c>
      <c r="K306">
        <v>103032389.3044</v>
      </c>
      <c r="L306">
        <v>99225833.789900005</v>
      </c>
      <c r="M306">
        <v>89718897.312800005</v>
      </c>
    </row>
    <row r="307" spans="1:13" x14ac:dyDescent="0.3">
      <c r="A307" s="2">
        <v>42466</v>
      </c>
      <c r="B307">
        <v>104562083.83859999</v>
      </c>
      <c r="C307">
        <v>93521486.298999995</v>
      </c>
      <c r="D307">
        <v>92350930.091800004</v>
      </c>
      <c r="E307">
        <v>96942603.269899994</v>
      </c>
      <c r="I307" s="2">
        <v>42466</v>
      </c>
      <c r="J307">
        <v>100584515.7905</v>
      </c>
      <c r="K307">
        <v>102190345.0689</v>
      </c>
      <c r="L307">
        <v>98415219.572400004</v>
      </c>
      <c r="M307">
        <v>88986002.610799998</v>
      </c>
    </row>
    <row r="308" spans="1:13" x14ac:dyDescent="0.3">
      <c r="A308" s="2">
        <v>42467</v>
      </c>
      <c r="B308">
        <v>105008635.94760001</v>
      </c>
      <c r="C308">
        <v>93798320.937000006</v>
      </c>
      <c r="D308">
        <v>92624438.6928</v>
      </c>
      <c r="E308">
        <v>97229135.016900003</v>
      </c>
      <c r="I308" s="2">
        <v>42467</v>
      </c>
      <c r="J308">
        <v>100954523.0395</v>
      </c>
      <c r="K308">
        <v>102512875.98289999</v>
      </c>
      <c r="L308">
        <v>98725915.034400001</v>
      </c>
      <c r="M308">
        <v>89266527.299799994</v>
      </c>
    </row>
    <row r="309" spans="1:13" x14ac:dyDescent="0.3">
      <c r="A309" s="2">
        <v>42468</v>
      </c>
      <c r="B309">
        <v>105283814.9641</v>
      </c>
      <c r="C309">
        <v>93499757.329999998</v>
      </c>
      <c r="D309">
        <v>92329266.1743</v>
      </c>
      <c r="E309">
        <v>96918862.435399994</v>
      </c>
      <c r="I309" s="2">
        <v>42468</v>
      </c>
      <c r="J309">
        <v>100801417.0545</v>
      </c>
      <c r="K309">
        <v>102593780.17990001</v>
      </c>
      <c r="L309">
        <v>98804171.904400006</v>
      </c>
      <c r="M309">
        <v>89336810.414800003</v>
      </c>
    </row>
    <row r="310" spans="1:13" x14ac:dyDescent="0.3">
      <c r="A310" s="2">
        <v>42471</v>
      </c>
      <c r="B310">
        <v>107894314.3531</v>
      </c>
      <c r="C310">
        <v>94858789.738999993</v>
      </c>
      <c r="D310">
        <v>93672072.114800006</v>
      </c>
      <c r="E310">
        <v>98326392.745900005</v>
      </c>
      <c r="I310" s="2">
        <v>42471</v>
      </c>
      <c r="J310">
        <v>103186522.868</v>
      </c>
      <c r="K310">
        <v>105516270.3944</v>
      </c>
      <c r="L310">
        <v>101618876.5009</v>
      </c>
      <c r="M310">
        <v>91881509.727799997</v>
      </c>
    </row>
    <row r="311" spans="1:13" x14ac:dyDescent="0.3">
      <c r="A311" s="2">
        <v>42472</v>
      </c>
      <c r="B311">
        <v>109995212.5396</v>
      </c>
      <c r="C311">
        <v>96236824.783000007</v>
      </c>
      <c r="D311">
        <v>95033169.7148</v>
      </c>
      <c r="E311">
        <v>99752611.598900005</v>
      </c>
      <c r="I311" s="2">
        <v>42472</v>
      </c>
      <c r="J311">
        <v>105422003.0605</v>
      </c>
      <c r="K311">
        <v>108246494.2649</v>
      </c>
      <c r="L311">
        <v>104247757.30840001</v>
      </c>
      <c r="M311">
        <v>94258339.547800004</v>
      </c>
    </row>
    <row r="312" spans="1:13" x14ac:dyDescent="0.3">
      <c r="A312" s="2">
        <v>42473</v>
      </c>
      <c r="B312">
        <v>110739662.8101</v>
      </c>
      <c r="C312">
        <v>97740582.677000001</v>
      </c>
      <c r="D312">
        <v>96518472.393800005</v>
      </c>
      <c r="E312">
        <v>101310246.8539</v>
      </c>
      <c r="I312" s="2">
        <v>42473</v>
      </c>
      <c r="J312">
        <v>106301501.278</v>
      </c>
      <c r="K312">
        <v>109285483.08939999</v>
      </c>
      <c r="L312">
        <v>105248295.9579</v>
      </c>
      <c r="M312">
        <v>95163336.671800002</v>
      </c>
    </row>
    <row r="313" spans="1:13" x14ac:dyDescent="0.3">
      <c r="A313" s="2">
        <v>42474</v>
      </c>
      <c r="B313">
        <v>110132191.7661</v>
      </c>
      <c r="C313">
        <v>97204860.224000007</v>
      </c>
      <c r="D313">
        <v>96762387.193800002</v>
      </c>
      <c r="E313">
        <v>101566960.4409</v>
      </c>
      <c r="I313" s="2">
        <v>42474</v>
      </c>
      <c r="J313">
        <v>105749694.315</v>
      </c>
      <c r="K313">
        <v>108718611.09639999</v>
      </c>
      <c r="L313">
        <v>104618345.36589999</v>
      </c>
      <c r="M313">
        <v>94594419.864800006</v>
      </c>
    </row>
    <row r="314" spans="1:13" x14ac:dyDescent="0.3">
      <c r="A314" s="2">
        <v>42475</v>
      </c>
      <c r="B314">
        <v>108090698.25210001</v>
      </c>
      <c r="C314">
        <v>95403699.818000004</v>
      </c>
      <c r="D314">
        <v>96056793.647300005</v>
      </c>
      <c r="E314">
        <v>100827857.0404</v>
      </c>
      <c r="I314" s="2">
        <v>42475</v>
      </c>
      <c r="J314">
        <v>103774872.5405</v>
      </c>
      <c r="K314">
        <v>106688791.4059</v>
      </c>
      <c r="L314">
        <v>102387627.3574</v>
      </c>
      <c r="M314">
        <v>92577159.358799994</v>
      </c>
    </row>
    <row r="315" spans="1:13" x14ac:dyDescent="0.3">
      <c r="A315" s="2">
        <v>42478</v>
      </c>
      <c r="B315">
        <v>111819511.5661</v>
      </c>
      <c r="C315">
        <v>98692835.167999998</v>
      </c>
      <c r="D315">
        <v>98175385.255799994</v>
      </c>
      <c r="E315">
        <v>103048471.4949</v>
      </c>
      <c r="I315" s="2">
        <v>42478</v>
      </c>
      <c r="J315">
        <v>106825379.9765</v>
      </c>
      <c r="K315">
        <v>109823623.2569</v>
      </c>
      <c r="L315">
        <v>106002420.1314</v>
      </c>
      <c r="M315">
        <v>95844721.127800003</v>
      </c>
    </row>
    <row r="316" spans="1:13" x14ac:dyDescent="0.3">
      <c r="A316" s="2">
        <v>42479</v>
      </c>
      <c r="B316">
        <v>114680737.2041</v>
      </c>
      <c r="C316">
        <v>101218216.095</v>
      </c>
      <c r="D316">
        <v>99008379.346799999</v>
      </c>
      <c r="E316">
        <v>103921871.90889999</v>
      </c>
      <c r="I316" s="2">
        <v>42479</v>
      </c>
      <c r="J316">
        <v>108828483.535</v>
      </c>
      <c r="K316">
        <v>111882491.96439999</v>
      </c>
      <c r="L316">
        <v>107795494.8479</v>
      </c>
      <c r="M316">
        <v>97465113.076800004</v>
      </c>
    </row>
    <row r="317" spans="1:13" x14ac:dyDescent="0.3">
      <c r="A317" s="2">
        <v>42480</v>
      </c>
      <c r="B317">
        <v>119426032.1821</v>
      </c>
      <c r="C317">
        <v>105405325.338</v>
      </c>
      <c r="D317">
        <v>101854665.1578</v>
      </c>
      <c r="E317">
        <v>106906864.4069</v>
      </c>
      <c r="I317" s="2">
        <v>42480</v>
      </c>
      <c r="J317">
        <v>112366024.99600001</v>
      </c>
      <c r="K317">
        <v>115518888.9844</v>
      </c>
      <c r="L317">
        <v>111635003.5879</v>
      </c>
      <c r="M317">
        <v>100936719.26279999</v>
      </c>
    </row>
    <row r="318" spans="1:13" x14ac:dyDescent="0.3">
      <c r="A318" s="2">
        <v>42481</v>
      </c>
      <c r="B318">
        <v>123927234.85510001</v>
      </c>
      <c r="C318">
        <v>109308987.119</v>
      </c>
      <c r="D318">
        <v>105691577.9218</v>
      </c>
      <c r="E318">
        <v>109908680.68539999</v>
      </c>
      <c r="I318" s="2">
        <v>42481</v>
      </c>
      <c r="J318">
        <v>116679338.8705</v>
      </c>
      <c r="K318">
        <v>119493793.1204</v>
      </c>
      <c r="L318">
        <v>115921837.6894</v>
      </c>
      <c r="M318">
        <v>104432256.29880001</v>
      </c>
    </row>
    <row r="319" spans="1:13" x14ac:dyDescent="0.3">
      <c r="A319" s="2">
        <v>42482</v>
      </c>
      <c r="B319">
        <v>121599111.07709999</v>
      </c>
      <c r="C319">
        <v>106971081.61</v>
      </c>
      <c r="D319">
        <v>103707129.4843</v>
      </c>
      <c r="E319">
        <v>108513915.8149</v>
      </c>
      <c r="I319" s="2">
        <v>42482</v>
      </c>
      <c r="J319">
        <v>114803168.3185</v>
      </c>
      <c r="K319">
        <v>117397636.7274</v>
      </c>
      <c r="L319">
        <v>114056008.12540001</v>
      </c>
      <c r="M319">
        <v>103075808.72579999</v>
      </c>
    </row>
    <row r="320" spans="1:13" x14ac:dyDescent="0.3">
      <c r="A320" s="2">
        <v>42485</v>
      </c>
      <c r="B320">
        <v>122654062.5271</v>
      </c>
      <c r="C320">
        <v>109090562.561</v>
      </c>
      <c r="D320">
        <v>104606399.79979999</v>
      </c>
      <c r="E320">
        <v>109441016.2934</v>
      </c>
      <c r="I320" s="2">
        <v>42485</v>
      </c>
      <c r="J320">
        <v>116457252.78650001</v>
      </c>
      <c r="K320">
        <v>119164843.1494</v>
      </c>
      <c r="L320">
        <v>115698539.3514</v>
      </c>
      <c r="M320">
        <v>105532893.0008</v>
      </c>
    </row>
    <row r="321" spans="1:13" x14ac:dyDescent="0.3">
      <c r="A321" s="2">
        <v>42486</v>
      </c>
      <c r="B321">
        <v>120755090.7841</v>
      </c>
      <c r="C321">
        <v>106458850.28300001</v>
      </c>
      <c r="D321">
        <v>102987138.3493</v>
      </c>
      <c r="E321">
        <v>109485929.32790001</v>
      </c>
      <c r="I321" s="2">
        <v>42486</v>
      </c>
      <c r="J321">
        <v>114001957.8255</v>
      </c>
      <c r="K321">
        <v>117166245.2164</v>
      </c>
      <c r="L321">
        <v>113258186.3044</v>
      </c>
      <c r="M321">
        <v>103353406.2898</v>
      </c>
    </row>
    <row r="322" spans="1:13" x14ac:dyDescent="0.3">
      <c r="A322" s="2">
        <v>42487</v>
      </c>
      <c r="B322">
        <v>119039007.2131</v>
      </c>
      <c r="C322">
        <v>104022934.737</v>
      </c>
      <c r="D322">
        <v>101523536.4473</v>
      </c>
      <c r="E322">
        <v>108487557.2299</v>
      </c>
      <c r="I322" s="2">
        <v>42487</v>
      </c>
      <c r="J322">
        <v>111142657.28650001</v>
      </c>
      <c r="K322">
        <v>114975453.1684</v>
      </c>
      <c r="L322">
        <v>110417221.0434</v>
      </c>
      <c r="M322">
        <v>100739979.99779999</v>
      </c>
    </row>
    <row r="323" spans="1:13" x14ac:dyDescent="0.3">
      <c r="A323" s="2">
        <v>42488</v>
      </c>
      <c r="B323">
        <v>116521657.7441</v>
      </c>
      <c r="C323">
        <v>101822742.9965</v>
      </c>
      <c r="D323">
        <v>101536877.18979999</v>
      </c>
      <c r="E323">
        <v>106194188.1249</v>
      </c>
      <c r="I323" s="2">
        <v>42488</v>
      </c>
      <c r="J323">
        <v>110718091.9575</v>
      </c>
      <c r="K323">
        <v>114538149.4964</v>
      </c>
      <c r="L323">
        <v>110159984.99339999</v>
      </c>
      <c r="M323">
        <v>100358158.9668</v>
      </c>
    </row>
    <row r="324" spans="1:13" x14ac:dyDescent="0.3">
      <c r="A324" s="2">
        <v>42489</v>
      </c>
      <c r="B324">
        <v>118669963.86660001</v>
      </c>
      <c r="C324">
        <v>103701470.309</v>
      </c>
      <c r="D324">
        <v>103879490.9233</v>
      </c>
      <c r="E324">
        <v>108150668.4629</v>
      </c>
      <c r="I324" s="2">
        <v>42489</v>
      </c>
      <c r="J324">
        <v>113659306.825</v>
      </c>
      <c r="K324">
        <v>117580766.2709</v>
      </c>
      <c r="L324">
        <v>113308785.6189</v>
      </c>
      <c r="M324">
        <v>103023008.3678</v>
      </c>
    </row>
    <row r="325" spans="1:13" x14ac:dyDescent="0.3">
      <c r="A325" s="2">
        <v>42493</v>
      </c>
      <c r="B325">
        <v>117326516.32709999</v>
      </c>
      <c r="C325">
        <v>102527092.852</v>
      </c>
      <c r="D325">
        <v>102697356.2358</v>
      </c>
      <c r="E325">
        <v>106928533.2189</v>
      </c>
      <c r="I325" s="2">
        <v>42493</v>
      </c>
      <c r="J325">
        <v>110577117.29700001</v>
      </c>
      <c r="K325">
        <v>114391108.54090001</v>
      </c>
      <c r="L325">
        <v>109927437.9509</v>
      </c>
      <c r="M325">
        <v>100229242.49779999</v>
      </c>
    </row>
    <row r="326" spans="1:13" x14ac:dyDescent="0.3">
      <c r="A326" s="2">
        <v>42494</v>
      </c>
      <c r="B326">
        <v>116136492.9886</v>
      </c>
      <c r="C326">
        <v>101486322.77249999</v>
      </c>
      <c r="D326">
        <v>100851038.7723</v>
      </c>
      <c r="E326">
        <v>105844425.36589999</v>
      </c>
      <c r="I326" s="2">
        <v>42494</v>
      </c>
      <c r="J326">
        <v>108950961.7455</v>
      </c>
      <c r="K326">
        <v>112707961.3364</v>
      </c>
      <c r="L326">
        <v>108241580.04539999</v>
      </c>
      <c r="M326">
        <v>98754133.706799999</v>
      </c>
    </row>
    <row r="327" spans="1:13" x14ac:dyDescent="0.3">
      <c r="A327" s="2">
        <v>42495</v>
      </c>
      <c r="B327">
        <v>114495908.40459999</v>
      </c>
      <c r="C327">
        <v>100051481.9655</v>
      </c>
      <c r="D327">
        <v>98869292.171800002</v>
      </c>
      <c r="E327">
        <v>104350171.02590001</v>
      </c>
      <c r="I327" s="2">
        <v>42495</v>
      </c>
      <c r="J327">
        <v>106386406.736</v>
      </c>
      <c r="K327">
        <v>110053724.3299</v>
      </c>
      <c r="L327">
        <v>105621830.5399</v>
      </c>
      <c r="M327">
        <v>96428690.929800004</v>
      </c>
    </row>
    <row r="328" spans="1:13" x14ac:dyDescent="0.3">
      <c r="A328" s="2">
        <v>42496</v>
      </c>
      <c r="B328">
        <v>113094963.0201</v>
      </c>
      <c r="C328">
        <v>98193456.503000006</v>
      </c>
      <c r="D328">
        <v>97939503.243799999</v>
      </c>
      <c r="E328">
        <v>102414338.1964</v>
      </c>
      <c r="I328" s="2">
        <v>42496</v>
      </c>
      <c r="J328">
        <v>104783384.104</v>
      </c>
      <c r="K328">
        <v>109130690.6504</v>
      </c>
      <c r="L328">
        <v>104916119.11139999</v>
      </c>
      <c r="M328">
        <v>95620898.303800002</v>
      </c>
    </row>
    <row r="329" spans="1:13" x14ac:dyDescent="0.3">
      <c r="A329" s="2">
        <v>42499</v>
      </c>
      <c r="B329">
        <v>112751905.0942</v>
      </c>
      <c r="C329">
        <v>96076786.369499996</v>
      </c>
      <c r="D329">
        <v>94825098.042799994</v>
      </c>
      <c r="E329">
        <v>100210736.2639</v>
      </c>
      <c r="I329" s="2">
        <v>42499</v>
      </c>
      <c r="J329">
        <v>102442235.692</v>
      </c>
      <c r="K329">
        <v>104277492.49690001</v>
      </c>
      <c r="L329">
        <v>100115587.0729</v>
      </c>
      <c r="M329">
        <v>91368657.470799997</v>
      </c>
    </row>
    <row r="330" spans="1:13" x14ac:dyDescent="0.3">
      <c r="A330" s="2">
        <v>42500</v>
      </c>
      <c r="B330">
        <v>112057081.9155</v>
      </c>
      <c r="C330">
        <v>96557009.535500005</v>
      </c>
      <c r="D330">
        <v>94604633.679299995</v>
      </c>
      <c r="E330">
        <v>100711004.6779</v>
      </c>
      <c r="I330" s="2">
        <v>42500</v>
      </c>
      <c r="J330">
        <v>103185551.08</v>
      </c>
      <c r="K330">
        <v>104468631.7059</v>
      </c>
      <c r="L330">
        <v>100858746.59990001</v>
      </c>
      <c r="M330">
        <v>91535323.602799997</v>
      </c>
    </row>
    <row r="331" spans="1:13" x14ac:dyDescent="0.3">
      <c r="A331" s="2">
        <v>42501</v>
      </c>
      <c r="B331">
        <v>113280715.8487</v>
      </c>
      <c r="C331">
        <v>97313060.054000005</v>
      </c>
      <c r="D331">
        <v>95222177.926300004</v>
      </c>
      <c r="E331">
        <v>101500313.66940001</v>
      </c>
      <c r="I331" s="2">
        <v>42501</v>
      </c>
      <c r="J331">
        <v>104322865.847</v>
      </c>
      <c r="K331">
        <v>104984015.66240001</v>
      </c>
      <c r="L331">
        <v>100638779.6934</v>
      </c>
      <c r="M331">
        <v>91986965.359799996</v>
      </c>
    </row>
    <row r="332" spans="1:13" x14ac:dyDescent="0.3">
      <c r="A332" s="2">
        <v>42502</v>
      </c>
      <c r="B332">
        <v>114301056.81990001</v>
      </c>
      <c r="C332">
        <v>97254719.900999993</v>
      </c>
      <c r="D332">
        <v>94776301.445800006</v>
      </c>
      <c r="E332">
        <v>101439289.97139999</v>
      </c>
      <c r="I332" s="2">
        <v>42502</v>
      </c>
      <c r="J332">
        <v>104841932.973</v>
      </c>
      <c r="K332">
        <v>103968711.0124</v>
      </c>
      <c r="L332">
        <v>99832033.7914</v>
      </c>
      <c r="M332">
        <v>91097117.409799993</v>
      </c>
    </row>
    <row r="333" spans="1:13" x14ac:dyDescent="0.3">
      <c r="A333" s="2">
        <v>42503</v>
      </c>
      <c r="B333">
        <v>111699518.36589999</v>
      </c>
      <c r="C333">
        <v>95040334.697999999</v>
      </c>
      <c r="D333">
        <v>92619062.034799993</v>
      </c>
      <c r="E333">
        <v>99401877.433400005</v>
      </c>
      <c r="I333" s="2">
        <v>42503</v>
      </c>
      <c r="J333">
        <v>102710300.274</v>
      </c>
      <c r="K333">
        <v>101855379.3154</v>
      </c>
      <c r="L333">
        <v>97802289.270400003</v>
      </c>
      <c r="M333">
        <v>88679384.612800002</v>
      </c>
    </row>
    <row r="334" spans="1:13" x14ac:dyDescent="0.3">
      <c r="A334" s="2">
        <v>42506</v>
      </c>
      <c r="B334">
        <v>111727945.4809</v>
      </c>
      <c r="C334">
        <v>95064432.204999998</v>
      </c>
      <c r="D334">
        <v>92642675.216299996</v>
      </c>
      <c r="E334">
        <v>99891645.896899998</v>
      </c>
      <c r="I334" s="2">
        <v>42506</v>
      </c>
      <c r="J334">
        <v>103144224.006</v>
      </c>
      <c r="K334">
        <v>102285264.5379</v>
      </c>
      <c r="L334">
        <v>98215462.610400006</v>
      </c>
      <c r="M334">
        <v>89914035.0088</v>
      </c>
    </row>
    <row r="335" spans="1:13" x14ac:dyDescent="0.3">
      <c r="A335" s="2">
        <v>42507</v>
      </c>
      <c r="B335">
        <v>113231778.2949</v>
      </c>
      <c r="C335">
        <v>96344458.273000002</v>
      </c>
      <c r="D335">
        <v>93889610.805299997</v>
      </c>
      <c r="E335">
        <v>102376829.5369</v>
      </c>
      <c r="I335" s="2">
        <v>42507</v>
      </c>
      <c r="J335">
        <v>104743610.524</v>
      </c>
      <c r="K335">
        <v>103871036.2559</v>
      </c>
      <c r="L335">
        <v>99738268.674400002</v>
      </c>
      <c r="M335">
        <v>93073758.601799995</v>
      </c>
    </row>
    <row r="336" spans="1:13" x14ac:dyDescent="0.3">
      <c r="A336" s="2">
        <v>42508</v>
      </c>
      <c r="B336">
        <v>113059998.7559</v>
      </c>
      <c r="C336">
        <v>96197791.915999994</v>
      </c>
      <c r="D336">
        <v>93747244.879299998</v>
      </c>
      <c r="E336">
        <v>101376788.8744</v>
      </c>
      <c r="I336" s="2">
        <v>42508</v>
      </c>
      <c r="J336">
        <v>104539026.51800001</v>
      </c>
      <c r="K336">
        <v>103668577.5619</v>
      </c>
      <c r="L336">
        <v>99543680.137400001</v>
      </c>
      <c r="M336">
        <v>91533161.684799999</v>
      </c>
    </row>
    <row r="337" spans="1:13" x14ac:dyDescent="0.3">
      <c r="A337" s="2">
        <v>42509</v>
      </c>
      <c r="B337">
        <v>112804894.9029</v>
      </c>
      <c r="C337">
        <v>95980618.775000006</v>
      </c>
      <c r="D337">
        <v>93535760.686299995</v>
      </c>
      <c r="E337">
        <v>101836182.5379</v>
      </c>
      <c r="I337" s="2">
        <v>42509</v>
      </c>
      <c r="J337">
        <v>104998028.538</v>
      </c>
      <c r="K337">
        <v>104124262.14139999</v>
      </c>
      <c r="L337">
        <v>99980955.600400001</v>
      </c>
      <c r="M337">
        <v>91740886.435800001</v>
      </c>
    </row>
    <row r="338" spans="1:13" x14ac:dyDescent="0.3">
      <c r="A338" s="2">
        <v>42510</v>
      </c>
      <c r="B338">
        <v>113768916.8039</v>
      </c>
      <c r="C338">
        <v>96180824.219999999</v>
      </c>
      <c r="D338">
        <v>93730883.095799997</v>
      </c>
      <c r="E338">
        <v>102736972.38590001</v>
      </c>
      <c r="I338" s="2">
        <v>42510</v>
      </c>
      <c r="J338">
        <v>105198006.98100001</v>
      </c>
      <c r="K338">
        <v>104801235.0794</v>
      </c>
      <c r="L338">
        <v>100630792.3714</v>
      </c>
      <c r="M338">
        <v>93083283.489800006</v>
      </c>
    </row>
    <row r="339" spans="1:13" x14ac:dyDescent="0.3">
      <c r="A339" s="2">
        <v>42513</v>
      </c>
      <c r="B339">
        <v>110889728.9729</v>
      </c>
      <c r="C339">
        <v>94280710.085999995</v>
      </c>
      <c r="D339">
        <v>91879858.830799997</v>
      </c>
      <c r="E339">
        <v>99770518.249899998</v>
      </c>
      <c r="I339" s="2">
        <v>42513</v>
      </c>
      <c r="J339">
        <v>103086805.94750001</v>
      </c>
      <c r="K339">
        <v>102542314.9249</v>
      </c>
      <c r="L339">
        <v>98461038.156399995</v>
      </c>
      <c r="M339">
        <v>88717871.476799995</v>
      </c>
    </row>
    <row r="340" spans="1:13" x14ac:dyDescent="0.3">
      <c r="A340" s="2">
        <v>42514</v>
      </c>
      <c r="B340">
        <v>108419840.65790001</v>
      </c>
      <c r="C340">
        <v>93264531.508000001</v>
      </c>
      <c r="D340">
        <v>90888738.471300006</v>
      </c>
      <c r="E340">
        <v>98244360.850400001</v>
      </c>
      <c r="I340" s="2">
        <v>42514</v>
      </c>
      <c r="J340">
        <v>100881365.63850001</v>
      </c>
      <c r="K340">
        <v>100544641.5389</v>
      </c>
      <c r="L340">
        <v>96543237.443399996</v>
      </c>
      <c r="M340">
        <v>87241280.287799999</v>
      </c>
    </row>
    <row r="341" spans="1:13" x14ac:dyDescent="0.3">
      <c r="A341" s="2">
        <v>42515</v>
      </c>
      <c r="B341">
        <v>108708645.80490001</v>
      </c>
      <c r="C341">
        <v>93506372.981999993</v>
      </c>
      <c r="D341">
        <v>91124799.926300004</v>
      </c>
      <c r="E341">
        <v>98078401.194900006</v>
      </c>
      <c r="I341" s="2">
        <v>42515</v>
      </c>
      <c r="J341">
        <v>101615947.9395</v>
      </c>
      <c r="K341">
        <v>100351466.5504</v>
      </c>
      <c r="L341">
        <v>96357357.017399997</v>
      </c>
      <c r="M341">
        <v>86258174.558799997</v>
      </c>
    </row>
    <row r="342" spans="1:13" x14ac:dyDescent="0.3">
      <c r="A342" s="2">
        <v>42516</v>
      </c>
      <c r="B342">
        <v>111602725.65090001</v>
      </c>
      <c r="C342">
        <v>95649340.267000005</v>
      </c>
      <c r="D342">
        <v>93212966.210299999</v>
      </c>
      <c r="E342">
        <v>100290447.3249</v>
      </c>
      <c r="I342" s="2">
        <v>42516</v>
      </c>
      <c r="J342">
        <v>104110697.796</v>
      </c>
      <c r="K342">
        <v>102929591.5459</v>
      </c>
      <c r="L342">
        <v>98833429.7324</v>
      </c>
      <c r="M342">
        <v>88925858.144800007</v>
      </c>
    </row>
    <row r="343" spans="1:13" x14ac:dyDescent="0.3">
      <c r="A343" s="2">
        <v>42517</v>
      </c>
      <c r="B343">
        <v>111687291.6569</v>
      </c>
      <c r="C343">
        <v>95721544.693000004</v>
      </c>
      <c r="D343">
        <v>93185721.462799996</v>
      </c>
      <c r="E343">
        <v>100365381.8189</v>
      </c>
      <c r="I343" s="2">
        <v>42517</v>
      </c>
      <c r="J343">
        <v>104529837.471</v>
      </c>
      <c r="K343">
        <v>103343864.8159</v>
      </c>
      <c r="L343">
        <v>99071929.0414</v>
      </c>
      <c r="M343">
        <v>89283657.115799993</v>
      </c>
    </row>
    <row r="344" spans="1:13" x14ac:dyDescent="0.3">
      <c r="A344" s="2">
        <v>42520</v>
      </c>
      <c r="B344">
        <v>113161602.20039999</v>
      </c>
      <c r="C344">
        <v>96984749.444000006</v>
      </c>
      <c r="D344">
        <v>95276601.098299995</v>
      </c>
      <c r="E344">
        <v>101690434.9399</v>
      </c>
      <c r="I344" s="2">
        <v>42520</v>
      </c>
      <c r="J344">
        <v>107197392.90350001</v>
      </c>
      <c r="K344">
        <v>105981103.9214</v>
      </c>
      <c r="L344">
        <v>100632227.79539999</v>
      </c>
      <c r="M344">
        <v>91560823.629299998</v>
      </c>
    </row>
    <row r="345" spans="1:13" x14ac:dyDescent="0.3">
      <c r="A345" s="2">
        <v>42521</v>
      </c>
      <c r="B345">
        <v>113037982.36740001</v>
      </c>
      <c r="C345">
        <v>96878875.310000002</v>
      </c>
      <c r="D345">
        <v>94464397.866799995</v>
      </c>
      <c r="E345">
        <v>101579717.7384</v>
      </c>
      <c r="I345" s="2">
        <v>42521</v>
      </c>
      <c r="J345">
        <v>106313054.1945</v>
      </c>
      <c r="K345">
        <v>105107322.4184</v>
      </c>
      <c r="L345">
        <v>99965761.640400007</v>
      </c>
      <c r="M345">
        <v>90806541.898300007</v>
      </c>
    </row>
    <row r="346" spans="1:13" x14ac:dyDescent="0.3">
      <c r="A346" s="2">
        <v>42522</v>
      </c>
      <c r="B346">
        <v>112469376.50390001</v>
      </c>
      <c r="C346">
        <v>96390839.395500004</v>
      </c>
      <c r="D346">
        <v>94598934.426300004</v>
      </c>
      <c r="E346">
        <v>101067601.26289999</v>
      </c>
      <c r="I346" s="2">
        <v>42522</v>
      </c>
      <c r="J346">
        <v>106073124.818</v>
      </c>
      <c r="K346">
        <v>104870293.79090001</v>
      </c>
      <c r="L346">
        <v>99685201.836400002</v>
      </c>
      <c r="M346">
        <v>90602290.953799993</v>
      </c>
    </row>
    <row r="347" spans="1:13" x14ac:dyDescent="0.3">
      <c r="A347" s="2">
        <v>42523</v>
      </c>
      <c r="B347">
        <v>112881498.5029</v>
      </c>
      <c r="C347">
        <v>96744150.568499997</v>
      </c>
      <c r="D347">
        <v>95995957.768299997</v>
      </c>
      <c r="E347">
        <v>101438567.4184</v>
      </c>
      <c r="I347" s="2">
        <v>42523</v>
      </c>
      <c r="J347">
        <v>107166732.802</v>
      </c>
      <c r="K347">
        <v>105951747.7669</v>
      </c>
      <c r="L347">
        <v>100673394.4074</v>
      </c>
      <c r="M347">
        <v>91535905.026800007</v>
      </c>
    </row>
    <row r="348" spans="1:13" x14ac:dyDescent="0.3">
      <c r="A348" s="2">
        <v>42524</v>
      </c>
      <c r="B348">
        <v>114226050.3959</v>
      </c>
      <c r="C348">
        <v>97306649.372500002</v>
      </c>
      <c r="D348">
        <v>97139879.177300006</v>
      </c>
      <c r="E348">
        <v>102029890.8019</v>
      </c>
      <c r="I348" s="2">
        <v>42524</v>
      </c>
      <c r="J348">
        <v>108197583.816</v>
      </c>
      <c r="K348">
        <v>106908491.0774</v>
      </c>
      <c r="L348">
        <v>101643712.2704</v>
      </c>
      <c r="M348">
        <v>92362096.707300007</v>
      </c>
    </row>
    <row r="349" spans="1:13" x14ac:dyDescent="0.3">
      <c r="A349" s="2">
        <v>42527</v>
      </c>
      <c r="B349">
        <v>115095608.9209</v>
      </c>
      <c r="C349">
        <v>97993826.542500004</v>
      </c>
      <c r="D349">
        <v>97879323.254800007</v>
      </c>
      <c r="E349">
        <v>102751258.9329</v>
      </c>
      <c r="I349" s="2">
        <v>42527</v>
      </c>
      <c r="J349">
        <v>109456642.513</v>
      </c>
      <c r="K349">
        <v>108371593.3259</v>
      </c>
      <c r="L349">
        <v>102826997.9014</v>
      </c>
      <c r="M349">
        <v>93625938.981800005</v>
      </c>
    </row>
    <row r="350" spans="1:13" x14ac:dyDescent="0.3">
      <c r="A350" s="2">
        <v>42528</v>
      </c>
      <c r="B350">
        <v>114985065.4029</v>
      </c>
      <c r="C350">
        <v>97595307.123999998</v>
      </c>
      <c r="D350">
        <v>97785295.725299999</v>
      </c>
      <c r="E350">
        <v>102332618.0434</v>
      </c>
      <c r="I350" s="2">
        <v>42528</v>
      </c>
      <c r="J350">
        <v>109586905.28</v>
      </c>
      <c r="K350">
        <v>108825504.2594</v>
      </c>
      <c r="L350">
        <v>102950194.24439999</v>
      </c>
      <c r="M350">
        <v>94017691.610300004</v>
      </c>
    </row>
    <row r="351" spans="1:13" x14ac:dyDescent="0.3">
      <c r="A351" s="2">
        <v>42529</v>
      </c>
      <c r="B351">
        <v>114378108.93189999</v>
      </c>
      <c r="C351">
        <v>97148255.592999995</v>
      </c>
      <c r="D351">
        <v>97268736.720300004</v>
      </c>
      <c r="E351">
        <v>101862282.47139999</v>
      </c>
      <c r="I351" s="2">
        <v>42529</v>
      </c>
      <c r="J351">
        <v>109614640.331</v>
      </c>
      <c r="K351">
        <v>108893724.58239999</v>
      </c>
      <c r="L351">
        <v>102976858.9224</v>
      </c>
      <c r="M351">
        <v>94076695.498300001</v>
      </c>
    </row>
    <row r="352" spans="1:13" x14ac:dyDescent="0.3">
      <c r="A352" s="2">
        <v>42534</v>
      </c>
      <c r="B352">
        <v>116054956.1269</v>
      </c>
      <c r="C352">
        <v>98200359.329999998</v>
      </c>
      <c r="D352">
        <v>98694097.461799994</v>
      </c>
      <c r="E352">
        <v>102964862.50040001</v>
      </c>
      <c r="I352" s="2">
        <v>42534</v>
      </c>
      <c r="J352">
        <v>112370039.786</v>
      </c>
      <c r="K352">
        <v>111991189.8119</v>
      </c>
      <c r="L352">
        <v>105568693.7244</v>
      </c>
      <c r="M352">
        <v>96751560.528799996</v>
      </c>
    </row>
    <row r="353" spans="1:13" x14ac:dyDescent="0.3">
      <c r="A353" s="2">
        <v>42535</v>
      </c>
      <c r="B353">
        <v>113232255.5689</v>
      </c>
      <c r="C353">
        <v>95810747.012999997</v>
      </c>
      <c r="D353">
        <v>97648343.278799996</v>
      </c>
      <c r="E353">
        <v>102521212.3529</v>
      </c>
      <c r="I353" s="2">
        <v>42535</v>
      </c>
      <c r="J353">
        <v>111283214.723</v>
      </c>
      <c r="K353">
        <v>110908008.2554</v>
      </c>
      <c r="L353">
        <v>104567458.64839999</v>
      </c>
      <c r="M353">
        <v>95741192.341299996</v>
      </c>
    </row>
    <row r="354" spans="1:13" x14ac:dyDescent="0.3">
      <c r="A354" s="2">
        <v>42536</v>
      </c>
      <c r="B354">
        <v>113897087.6199</v>
      </c>
      <c r="C354">
        <v>96373581.165999994</v>
      </c>
      <c r="D354">
        <v>97306062.029799998</v>
      </c>
      <c r="E354">
        <v>102023414.97840001</v>
      </c>
      <c r="I354" s="2">
        <v>42536</v>
      </c>
      <c r="J354">
        <v>111133393.86399999</v>
      </c>
      <c r="K354">
        <v>110758638.59289999</v>
      </c>
      <c r="L354">
        <v>104442834.59639999</v>
      </c>
      <c r="M354">
        <v>95556329.959299996</v>
      </c>
    </row>
    <row r="355" spans="1:13" x14ac:dyDescent="0.3">
      <c r="A355" s="2">
        <v>42537</v>
      </c>
      <c r="B355">
        <v>113124168.0469</v>
      </c>
      <c r="C355">
        <v>95720557.709999993</v>
      </c>
      <c r="D355">
        <v>95476056.826800004</v>
      </c>
      <c r="E355">
        <v>101805303.0209</v>
      </c>
      <c r="I355" s="2">
        <v>42537</v>
      </c>
      <c r="J355">
        <v>109685609.94599999</v>
      </c>
      <c r="K355">
        <v>109315047.3644</v>
      </c>
      <c r="L355">
        <v>103186441.91940001</v>
      </c>
      <c r="M355">
        <v>94576436.418300003</v>
      </c>
    </row>
    <row r="356" spans="1:13" x14ac:dyDescent="0.3">
      <c r="A356" s="2">
        <v>42538</v>
      </c>
      <c r="B356">
        <v>113869095.6479</v>
      </c>
      <c r="C356">
        <v>96351479.202000007</v>
      </c>
      <c r="D356">
        <v>96266394.732299998</v>
      </c>
      <c r="E356">
        <v>101719146.2749</v>
      </c>
      <c r="I356" s="2">
        <v>42538</v>
      </c>
      <c r="J356">
        <v>110120292.641</v>
      </c>
      <c r="K356">
        <v>109748579.76540001</v>
      </c>
      <c r="L356">
        <v>103743900.0204</v>
      </c>
      <c r="M356">
        <v>95393522.845300004</v>
      </c>
    </row>
    <row r="357" spans="1:13" x14ac:dyDescent="0.3">
      <c r="A357" s="2">
        <v>42541</v>
      </c>
      <c r="B357">
        <v>114387193.2709</v>
      </c>
      <c r="C357">
        <v>96789258.897</v>
      </c>
      <c r="D357">
        <v>96369856.806299999</v>
      </c>
      <c r="E357">
        <v>102897051.1349</v>
      </c>
      <c r="I357" s="2">
        <v>42541</v>
      </c>
      <c r="J357">
        <v>110746986.405</v>
      </c>
      <c r="K357">
        <v>110373109.2799</v>
      </c>
      <c r="L357">
        <v>104771585.1204</v>
      </c>
      <c r="M357">
        <v>95962737.969300002</v>
      </c>
    </row>
    <row r="358" spans="1:13" x14ac:dyDescent="0.3">
      <c r="A358" s="2">
        <v>42542</v>
      </c>
      <c r="B358">
        <v>113040974.9824</v>
      </c>
      <c r="C358">
        <v>96877626.642000005</v>
      </c>
      <c r="D358">
        <v>96773290.989800006</v>
      </c>
      <c r="E358">
        <v>103046222.7254</v>
      </c>
      <c r="I358" s="2">
        <v>42542</v>
      </c>
      <c r="J358">
        <v>109358794.2845</v>
      </c>
      <c r="K358">
        <v>109540924.2404</v>
      </c>
      <c r="L358">
        <v>104073499.17039999</v>
      </c>
      <c r="M358">
        <v>94799673.5713</v>
      </c>
    </row>
    <row r="359" spans="1:13" x14ac:dyDescent="0.3">
      <c r="A359" s="2">
        <v>42543</v>
      </c>
      <c r="B359">
        <v>114331666.1759</v>
      </c>
      <c r="C359">
        <v>98645657.811000004</v>
      </c>
      <c r="D359">
        <v>97357953.878299996</v>
      </c>
      <c r="E359">
        <v>103556319.3374</v>
      </c>
      <c r="I359" s="2">
        <v>42543</v>
      </c>
      <c r="J359">
        <v>110421047.84649999</v>
      </c>
      <c r="K359">
        <v>110072177.65889999</v>
      </c>
      <c r="L359">
        <v>104695239.4154</v>
      </c>
      <c r="M359">
        <v>95340796.727799997</v>
      </c>
    </row>
    <row r="360" spans="1:13" x14ac:dyDescent="0.3">
      <c r="A360" s="2">
        <v>42544</v>
      </c>
      <c r="B360">
        <v>114244329.2784</v>
      </c>
      <c r="C360">
        <v>98072747.093999997</v>
      </c>
      <c r="D360">
        <v>96567511.205799997</v>
      </c>
      <c r="E360">
        <v>103378180.6504</v>
      </c>
      <c r="I360" s="2">
        <v>42544</v>
      </c>
      <c r="J360">
        <v>110107519.5895</v>
      </c>
      <c r="K360">
        <v>108920422.3804</v>
      </c>
      <c r="L360">
        <v>103923403.9534</v>
      </c>
      <c r="M360">
        <v>94462962.883300006</v>
      </c>
    </row>
    <row r="361" spans="1:13" x14ac:dyDescent="0.3">
      <c r="A361" s="2">
        <v>42545</v>
      </c>
      <c r="B361">
        <v>114067770.8769</v>
      </c>
      <c r="C361">
        <v>97020782.018999994</v>
      </c>
      <c r="D361">
        <v>95981645.774800003</v>
      </c>
      <c r="E361">
        <v>103482394.01440001</v>
      </c>
      <c r="I361" s="2">
        <v>42545</v>
      </c>
      <c r="J361">
        <v>109344279.596</v>
      </c>
      <c r="K361">
        <v>108046678.89740001</v>
      </c>
      <c r="L361">
        <v>103426216.6454</v>
      </c>
      <c r="M361">
        <v>93879204.972800002</v>
      </c>
    </row>
    <row r="362" spans="1:13" x14ac:dyDescent="0.3">
      <c r="A362" s="2">
        <v>42548</v>
      </c>
      <c r="B362">
        <v>116514550.26189999</v>
      </c>
      <c r="C362">
        <v>101645866.345</v>
      </c>
      <c r="D362">
        <v>98494223.827299997</v>
      </c>
      <c r="E362">
        <v>105494718.1919</v>
      </c>
      <c r="I362" s="2">
        <v>42548</v>
      </c>
      <c r="J362">
        <v>111825574.21699999</v>
      </c>
      <c r="K362">
        <v>110108273.77240001</v>
      </c>
      <c r="L362">
        <v>105688112.66940001</v>
      </c>
      <c r="M362">
        <v>95812930.460800007</v>
      </c>
    </row>
    <row r="363" spans="1:13" x14ac:dyDescent="0.3">
      <c r="A363" s="2">
        <v>42549</v>
      </c>
      <c r="B363">
        <v>117363842.3224</v>
      </c>
      <c r="C363">
        <v>102384684.755</v>
      </c>
      <c r="D363">
        <v>99212062.688299999</v>
      </c>
      <c r="E363">
        <v>106261644.4799</v>
      </c>
      <c r="I363" s="2">
        <v>42549</v>
      </c>
      <c r="J363">
        <v>114052448.2005</v>
      </c>
      <c r="K363">
        <v>112301515.8689</v>
      </c>
      <c r="L363">
        <v>107794357.09190001</v>
      </c>
      <c r="M363">
        <v>97721849.299799994</v>
      </c>
    </row>
    <row r="364" spans="1:13" x14ac:dyDescent="0.3">
      <c r="A364" s="2">
        <v>42550</v>
      </c>
      <c r="B364">
        <v>116736245.1239</v>
      </c>
      <c r="C364">
        <v>101837880.7405</v>
      </c>
      <c r="D364">
        <v>98681317.681799993</v>
      </c>
      <c r="E364">
        <v>105693995.1384</v>
      </c>
      <c r="I364" s="2">
        <v>42550</v>
      </c>
      <c r="J364">
        <v>113425701.888</v>
      </c>
      <c r="K364">
        <v>111684303.8564</v>
      </c>
      <c r="L364">
        <v>107199800.7174</v>
      </c>
      <c r="M364">
        <v>97183500.125300005</v>
      </c>
    </row>
    <row r="365" spans="1:13" x14ac:dyDescent="0.3">
      <c r="A365" s="2">
        <v>42551</v>
      </c>
      <c r="B365">
        <v>117847149.76989999</v>
      </c>
      <c r="C365">
        <v>102805238.9305</v>
      </c>
      <c r="D365">
        <v>99619929.858799994</v>
      </c>
      <c r="E365">
        <v>106698235.72939999</v>
      </c>
      <c r="I365" s="2">
        <v>42551</v>
      </c>
      <c r="J365">
        <v>114897585.9325</v>
      </c>
      <c r="K365">
        <v>113133830.06990001</v>
      </c>
      <c r="L365">
        <v>108589925.8944</v>
      </c>
      <c r="M365">
        <v>98444858.567300007</v>
      </c>
    </row>
    <row r="366" spans="1:13" x14ac:dyDescent="0.3">
      <c r="A366" s="2">
        <v>42552</v>
      </c>
      <c r="B366">
        <v>117867441.7119</v>
      </c>
      <c r="C366">
        <v>102823567.34100001</v>
      </c>
      <c r="D366">
        <v>99636465.394800007</v>
      </c>
      <c r="E366">
        <v>106717239.0474</v>
      </c>
      <c r="I366" s="2">
        <v>42552</v>
      </c>
      <c r="J366">
        <v>116286736.24150001</v>
      </c>
      <c r="K366">
        <v>114501603.4109</v>
      </c>
      <c r="L366">
        <v>109900836.07539999</v>
      </c>
      <c r="M366">
        <v>99635712.4868</v>
      </c>
    </row>
    <row r="367" spans="1:13" x14ac:dyDescent="0.3">
      <c r="A367" s="2">
        <v>42555</v>
      </c>
      <c r="B367">
        <v>120763269.3644</v>
      </c>
      <c r="C367">
        <v>105346251.7845</v>
      </c>
      <c r="D367">
        <v>102082990.79279999</v>
      </c>
      <c r="E367">
        <v>109336200.33840001</v>
      </c>
      <c r="I367" s="2">
        <v>42555</v>
      </c>
      <c r="J367">
        <v>117838416.477</v>
      </c>
      <c r="K367">
        <v>116030896.0464</v>
      </c>
      <c r="L367">
        <v>111371492.6779</v>
      </c>
      <c r="M367">
        <v>100966930.5663</v>
      </c>
    </row>
    <row r="368" spans="1:13" x14ac:dyDescent="0.3">
      <c r="A368" s="2">
        <v>42556</v>
      </c>
      <c r="B368">
        <v>118874842.22239999</v>
      </c>
      <c r="C368">
        <v>104708614.01800001</v>
      </c>
      <c r="D368">
        <v>101465860.8308</v>
      </c>
      <c r="E368">
        <v>108674563.7454</v>
      </c>
      <c r="I368" s="2">
        <v>42556</v>
      </c>
      <c r="J368">
        <v>116251742.764</v>
      </c>
      <c r="K368">
        <v>115262531.2649</v>
      </c>
      <c r="L368">
        <v>110631891.75489999</v>
      </c>
      <c r="M368">
        <v>100298212.7438</v>
      </c>
    </row>
    <row r="369" spans="1:13" x14ac:dyDescent="0.3">
      <c r="A369" s="2">
        <v>42557</v>
      </c>
      <c r="B369">
        <v>116424688.87639999</v>
      </c>
      <c r="C369">
        <v>104245006.02249999</v>
      </c>
      <c r="D369">
        <v>101013323.3048</v>
      </c>
      <c r="E369">
        <v>108191756.60340001</v>
      </c>
      <c r="I369" s="2">
        <v>42557</v>
      </c>
      <c r="J369">
        <v>114145599.15449999</v>
      </c>
      <c r="K369">
        <v>113693342.8809</v>
      </c>
      <c r="L369">
        <v>109125354.1059</v>
      </c>
      <c r="M369">
        <v>98931996.872299999</v>
      </c>
    </row>
    <row r="370" spans="1:13" x14ac:dyDescent="0.3">
      <c r="A370" s="2">
        <v>42558</v>
      </c>
      <c r="B370">
        <v>115639900.53290001</v>
      </c>
      <c r="C370">
        <v>104134337.6415</v>
      </c>
      <c r="D370">
        <v>100905584.2723</v>
      </c>
      <c r="E370">
        <v>108076404.2279</v>
      </c>
      <c r="I370" s="2">
        <v>42558</v>
      </c>
      <c r="J370">
        <v>113120427.596</v>
      </c>
      <c r="K370">
        <v>112520434.2579</v>
      </c>
      <c r="L370">
        <v>107998737.2744</v>
      </c>
      <c r="M370">
        <v>97910774.922800004</v>
      </c>
    </row>
    <row r="371" spans="1:13" x14ac:dyDescent="0.3">
      <c r="A371" s="2">
        <v>42559</v>
      </c>
      <c r="B371">
        <v>114303638.7414</v>
      </c>
      <c r="C371">
        <v>103948675.39749999</v>
      </c>
      <c r="D371">
        <v>100725968.9113</v>
      </c>
      <c r="E371">
        <v>107884170.52689999</v>
      </c>
      <c r="I371" s="2">
        <v>42559</v>
      </c>
      <c r="J371">
        <v>110343550.6655</v>
      </c>
      <c r="K371">
        <v>109681863.71089999</v>
      </c>
      <c r="L371">
        <v>105275056.9094</v>
      </c>
      <c r="M371">
        <v>95439802.963300005</v>
      </c>
    </row>
    <row r="372" spans="1:13" x14ac:dyDescent="0.3">
      <c r="A372" s="2">
        <v>42562</v>
      </c>
      <c r="B372">
        <v>115417021.22490001</v>
      </c>
      <c r="C372">
        <v>104258898.90899999</v>
      </c>
      <c r="D372">
        <v>101026354.7738</v>
      </c>
      <c r="E372">
        <v>108206407.0274</v>
      </c>
      <c r="I372" s="2">
        <v>42562</v>
      </c>
      <c r="J372">
        <v>111644652.447</v>
      </c>
      <c r="K372">
        <v>111151375.2124</v>
      </c>
      <c r="L372">
        <v>106684488.01189999</v>
      </c>
      <c r="M372">
        <v>96718775.570299998</v>
      </c>
    </row>
    <row r="373" spans="1:13" x14ac:dyDescent="0.3">
      <c r="A373" s="2">
        <v>42563</v>
      </c>
      <c r="B373">
        <v>118976226.29369999</v>
      </c>
      <c r="C373">
        <v>107474024.68780001</v>
      </c>
      <c r="D373">
        <v>103886018.1938</v>
      </c>
      <c r="E373">
        <v>111267565.9584</v>
      </c>
      <c r="I373" s="2">
        <v>42563</v>
      </c>
      <c r="J373">
        <v>115876618.7615</v>
      </c>
      <c r="K373">
        <v>115366027.27590001</v>
      </c>
      <c r="L373">
        <v>108628327.60340001</v>
      </c>
      <c r="M373">
        <v>98481893.985300004</v>
      </c>
    </row>
    <row r="374" spans="1:13" x14ac:dyDescent="0.3">
      <c r="A374" s="2">
        <v>42564</v>
      </c>
      <c r="B374">
        <v>117989438.86929999</v>
      </c>
      <c r="C374">
        <v>106583054.9674</v>
      </c>
      <c r="D374">
        <v>103186876.55580001</v>
      </c>
      <c r="E374">
        <v>110518441.4744</v>
      </c>
      <c r="I374" s="2">
        <v>42564</v>
      </c>
      <c r="J374">
        <v>114998312.4825</v>
      </c>
      <c r="K374">
        <v>114491052.0134</v>
      </c>
      <c r="L374">
        <v>109262659.43089999</v>
      </c>
      <c r="M374">
        <v>99057685.028300002</v>
      </c>
    </row>
    <row r="375" spans="1:13" x14ac:dyDescent="0.3">
      <c r="A375" s="2">
        <v>42565</v>
      </c>
      <c r="B375">
        <v>117987730.35089999</v>
      </c>
      <c r="C375">
        <v>106582524.61</v>
      </c>
      <c r="D375">
        <v>103239694.3388</v>
      </c>
      <c r="E375">
        <v>110574146.75740001</v>
      </c>
      <c r="I375" s="2">
        <v>42565</v>
      </c>
      <c r="J375">
        <v>115606053.7685</v>
      </c>
      <c r="K375">
        <v>115097829.0904</v>
      </c>
      <c r="L375">
        <v>109886746.5719</v>
      </c>
      <c r="M375">
        <v>99623440.157299995</v>
      </c>
    </row>
    <row r="376" spans="1:13" x14ac:dyDescent="0.3">
      <c r="A376" s="2">
        <v>42566</v>
      </c>
      <c r="B376">
        <v>117813534.47229999</v>
      </c>
      <c r="C376">
        <v>106424738.67039999</v>
      </c>
      <c r="D376">
        <v>103390307.6868</v>
      </c>
      <c r="E376">
        <v>110735751.6434</v>
      </c>
      <c r="I376" s="2">
        <v>42566</v>
      </c>
      <c r="J376">
        <v>115425642.845</v>
      </c>
      <c r="K376">
        <v>114917930.0439</v>
      </c>
      <c r="L376">
        <v>108725207.16590001</v>
      </c>
      <c r="M376">
        <v>98570479.206300005</v>
      </c>
    </row>
    <row r="377" spans="1:13" x14ac:dyDescent="0.3">
      <c r="A377" s="2">
        <v>42569</v>
      </c>
      <c r="B377">
        <v>113434749.74590001</v>
      </c>
      <c r="C377">
        <v>102470156.19499999</v>
      </c>
      <c r="D377">
        <v>99801211.398300007</v>
      </c>
      <c r="E377">
        <v>106893860.8699</v>
      </c>
      <c r="I377" s="2">
        <v>42569</v>
      </c>
      <c r="J377">
        <v>110624648.2515</v>
      </c>
      <c r="K377">
        <v>110139089.04440001</v>
      </c>
      <c r="L377">
        <v>107310341.0354</v>
      </c>
      <c r="M377">
        <v>97287489.537799999</v>
      </c>
    </row>
    <row r="378" spans="1:13" x14ac:dyDescent="0.3">
      <c r="A378" s="2">
        <v>42570</v>
      </c>
      <c r="B378">
        <v>113597499.0179</v>
      </c>
      <c r="C378">
        <v>101802149.4976</v>
      </c>
      <c r="D378">
        <v>99945294.978799999</v>
      </c>
      <c r="E378">
        <v>107019223.1479</v>
      </c>
      <c r="I378" s="2">
        <v>42570</v>
      </c>
      <c r="J378">
        <v>109573536.079</v>
      </c>
      <c r="K378">
        <v>109112155.2119</v>
      </c>
      <c r="L378">
        <v>106290523.5781</v>
      </c>
      <c r="M378">
        <v>97109119.356800005</v>
      </c>
    </row>
    <row r="379" spans="1:13" x14ac:dyDescent="0.3">
      <c r="A379" s="2">
        <v>42571</v>
      </c>
      <c r="B379">
        <v>113461905.0909</v>
      </c>
      <c r="C379">
        <v>101782628.4624</v>
      </c>
      <c r="D379">
        <v>99827475.969300002</v>
      </c>
      <c r="E379">
        <v>106172767.4664</v>
      </c>
      <c r="I379" s="2">
        <v>42571</v>
      </c>
      <c r="J379">
        <v>109293833.34199999</v>
      </c>
      <c r="K379">
        <v>109319518.5474</v>
      </c>
      <c r="L379">
        <v>106019606.9902</v>
      </c>
      <c r="M379">
        <v>95957137.555299997</v>
      </c>
    </row>
    <row r="380" spans="1:13" x14ac:dyDescent="0.3">
      <c r="A380" s="2">
        <v>42572</v>
      </c>
      <c r="B380">
        <v>116420000.3524</v>
      </c>
      <c r="C380">
        <v>103912414.27159999</v>
      </c>
      <c r="D380">
        <v>102428257.2938</v>
      </c>
      <c r="E380">
        <v>109485079.5939</v>
      </c>
      <c r="I380" s="2">
        <v>42572</v>
      </c>
      <c r="J380">
        <v>111722808.669</v>
      </c>
      <c r="K380">
        <v>112441048.08490001</v>
      </c>
      <c r="L380">
        <v>108377179.44859999</v>
      </c>
      <c r="M380">
        <v>97003205.625300005</v>
      </c>
    </row>
    <row r="381" spans="1:13" x14ac:dyDescent="0.3">
      <c r="A381" s="2">
        <v>42573</v>
      </c>
      <c r="B381">
        <v>114093128.37090001</v>
      </c>
      <c r="C381">
        <v>102161287.0854</v>
      </c>
      <c r="D381">
        <v>100382833.3898</v>
      </c>
      <c r="E381">
        <v>108300310.60789999</v>
      </c>
      <c r="I381" s="2">
        <v>42573</v>
      </c>
      <c r="J381">
        <v>109661380.42749999</v>
      </c>
      <c r="K381">
        <v>110564854.3634</v>
      </c>
      <c r="L381">
        <v>106377071.9552</v>
      </c>
      <c r="M381">
        <v>95677582.073799998</v>
      </c>
    </row>
    <row r="382" spans="1:13" x14ac:dyDescent="0.3">
      <c r="A382" s="2">
        <v>42576</v>
      </c>
      <c r="B382">
        <v>115235637.7744</v>
      </c>
      <c r="C382">
        <v>103275342.1504</v>
      </c>
      <c r="D382">
        <v>101386337.2498</v>
      </c>
      <c r="E382">
        <v>109621918.2334</v>
      </c>
      <c r="I382" s="2">
        <v>42576</v>
      </c>
      <c r="J382">
        <v>110441791.116</v>
      </c>
      <c r="K382">
        <v>112015662.1524</v>
      </c>
      <c r="L382">
        <v>107134036.1737</v>
      </c>
      <c r="M382">
        <v>95341761.231800005</v>
      </c>
    </row>
    <row r="383" spans="1:13" x14ac:dyDescent="0.3">
      <c r="A383" s="2">
        <v>42577</v>
      </c>
      <c r="B383">
        <v>114923716.5632</v>
      </c>
      <c r="C383">
        <v>102995301.45029999</v>
      </c>
      <c r="D383">
        <v>101207835.3563</v>
      </c>
      <c r="E383">
        <v>109323597.5547</v>
      </c>
      <c r="I383" s="2">
        <v>42577</v>
      </c>
      <c r="J383">
        <v>110689689.1635</v>
      </c>
      <c r="K383">
        <v>112266492.236</v>
      </c>
      <c r="L383">
        <v>107727330.1495</v>
      </c>
      <c r="M383">
        <v>95555703.974900007</v>
      </c>
    </row>
    <row r="384" spans="1:13" x14ac:dyDescent="0.3">
      <c r="A384" s="2">
        <v>42578</v>
      </c>
      <c r="B384">
        <v>114937329.6516</v>
      </c>
      <c r="C384">
        <v>103007498.307</v>
      </c>
      <c r="D384">
        <v>102349564.53129999</v>
      </c>
      <c r="E384">
        <v>109335853.8836</v>
      </c>
      <c r="I384" s="2">
        <v>42578</v>
      </c>
      <c r="J384">
        <v>112143714.3925</v>
      </c>
      <c r="K384">
        <v>113739986.2933</v>
      </c>
      <c r="L384">
        <v>109086899.60439999</v>
      </c>
      <c r="M384">
        <v>96809394.228699997</v>
      </c>
    </row>
    <row r="385" spans="1:13" x14ac:dyDescent="0.3">
      <c r="A385" s="2">
        <v>42579</v>
      </c>
      <c r="B385">
        <v>115893363.0678</v>
      </c>
      <c r="C385">
        <v>103865006.78659999</v>
      </c>
      <c r="D385">
        <v>102364566.00929999</v>
      </c>
      <c r="E385">
        <v>110244181.39380001</v>
      </c>
      <c r="I385" s="2">
        <v>42579</v>
      </c>
      <c r="J385">
        <v>113429842.874</v>
      </c>
      <c r="K385">
        <v>115045983.4377</v>
      </c>
      <c r="L385">
        <v>110773524.4751</v>
      </c>
      <c r="M385">
        <v>97920937.779599994</v>
      </c>
    </row>
    <row r="386" spans="1:13" x14ac:dyDescent="0.3">
      <c r="A386" s="2">
        <v>42580</v>
      </c>
      <c r="B386">
        <v>114273939.104</v>
      </c>
      <c r="C386">
        <v>102412170.00570001</v>
      </c>
      <c r="D386">
        <v>99968725.966800004</v>
      </c>
      <c r="E386">
        <v>108704978.3345</v>
      </c>
      <c r="I386" s="2">
        <v>42580</v>
      </c>
      <c r="J386">
        <v>111456410.7145</v>
      </c>
      <c r="K386">
        <v>113044819.64309999</v>
      </c>
      <c r="L386">
        <v>108483457.05329999</v>
      </c>
      <c r="M386">
        <v>96216612.656499997</v>
      </c>
    </row>
    <row r="387" spans="1:13" x14ac:dyDescent="0.3">
      <c r="A387" s="2">
        <v>42583</v>
      </c>
      <c r="B387">
        <v>116234508.163</v>
      </c>
      <c r="C387">
        <v>104169355.5187</v>
      </c>
      <c r="D387">
        <v>102522249.5253</v>
      </c>
      <c r="E387">
        <v>110571705.693</v>
      </c>
      <c r="I387" s="2">
        <v>42583</v>
      </c>
      <c r="J387">
        <v>114122511.58499999</v>
      </c>
      <c r="K387">
        <v>115747975.15809999</v>
      </c>
      <c r="L387">
        <v>111630181.6023</v>
      </c>
      <c r="M387">
        <v>98517401.782499999</v>
      </c>
    </row>
    <row r="388" spans="1:13" x14ac:dyDescent="0.3">
      <c r="A388" s="2">
        <v>42584</v>
      </c>
      <c r="B388">
        <v>116964644.081</v>
      </c>
      <c r="C388">
        <v>104590777.4763</v>
      </c>
      <c r="D388">
        <v>102580070.3483</v>
      </c>
      <c r="E388">
        <v>111019036.3857</v>
      </c>
      <c r="I388" s="2">
        <v>42584</v>
      </c>
      <c r="J388">
        <v>114913579.153</v>
      </c>
      <c r="K388">
        <v>116662994.182</v>
      </c>
      <c r="L388">
        <v>111865130.574</v>
      </c>
      <c r="M388">
        <v>99295908.105900005</v>
      </c>
    </row>
    <row r="389" spans="1:13" x14ac:dyDescent="0.3">
      <c r="A389" s="2">
        <v>42585</v>
      </c>
      <c r="B389">
        <v>117025990.8635</v>
      </c>
      <c r="C389">
        <v>104851745.41339999</v>
      </c>
      <c r="D389">
        <v>101888010.36229999</v>
      </c>
      <c r="E389">
        <v>111294621.5229</v>
      </c>
      <c r="I389" s="2">
        <v>42585</v>
      </c>
      <c r="J389">
        <v>115348647.476</v>
      </c>
      <c r="K389">
        <v>116848188.6549</v>
      </c>
      <c r="L389">
        <v>111279426.6427</v>
      </c>
      <c r="M389">
        <v>99453469.056799993</v>
      </c>
    </row>
    <row r="390" spans="1:13" x14ac:dyDescent="0.3">
      <c r="A390" s="2">
        <v>42586</v>
      </c>
      <c r="B390">
        <v>115576434.986</v>
      </c>
      <c r="C390">
        <v>104029441.29809999</v>
      </c>
      <c r="D390">
        <v>101191203.82080001</v>
      </c>
      <c r="E390">
        <v>110422282.2393</v>
      </c>
      <c r="I390" s="2">
        <v>42586</v>
      </c>
      <c r="J390">
        <v>113598353.07099999</v>
      </c>
      <c r="K390">
        <v>115491177.6762</v>
      </c>
      <c r="L390">
        <v>109712096.40009999</v>
      </c>
      <c r="M390">
        <v>98297972.197600007</v>
      </c>
    </row>
    <row r="391" spans="1:13" x14ac:dyDescent="0.3">
      <c r="A391" s="2">
        <v>42587</v>
      </c>
      <c r="B391">
        <v>118766011.521</v>
      </c>
      <c r="C391">
        <v>105132776.1393</v>
      </c>
      <c r="D391">
        <v>103043608.1163</v>
      </c>
      <c r="E391">
        <v>111592241.93970001</v>
      </c>
      <c r="I391" s="2">
        <v>42587</v>
      </c>
      <c r="J391">
        <v>116566694.079</v>
      </c>
      <c r="K391">
        <v>118102066.933</v>
      </c>
      <c r="L391">
        <v>112315999.09100001</v>
      </c>
      <c r="M391">
        <v>100520410.9594</v>
      </c>
    </row>
    <row r="392" spans="1:13" x14ac:dyDescent="0.3">
      <c r="A392" s="2">
        <v>42590</v>
      </c>
      <c r="B392">
        <v>121564585.73100001</v>
      </c>
      <c r="C392">
        <v>105684484.3977</v>
      </c>
      <c r="D392">
        <v>104563843.6173</v>
      </c>
      <c r="E392">
        <v>112178022.53200001</v>
      </c>
      <c r="I392" s="2">
        <v>42590</v>
      </c>
      <c r="J392">
        <v>118281514.557</v>
      </c>
      <c r="K392">
        <v>118808967.9296</v>
      </c>
      <c r="L392">
        <v>113180029.82879999</v>
      </c>
      <c r="M392">
        <v>101118767.9685</v>
      </c>
    </row>
    <row r="393" spans="1:13" x14ac:dyDescent="0.3">
      <c r="A393" s="2">
        <v>42591</v>
      </c>
      <c r="B393">
        <v>121764732.2705</v>
      </c>
      <c r="C393">
        <v>105858072.33419999</v>
      </c>
      <c r="D393">
        <v>104734938.5073</v>
      </c>
      <c r="E393">
        <v>111573805.2911</v>
      </c>
      <c r="I393" s="2">
        <v>42591</v>
      </c>
      <c r="J393">
        <v>118423613.66869999</v>
      </c>
      <c r="K393">
        <v>118950888.4567</v>
      </c>
      <c r="L393">
        <v>113316271.81290001</v>
      </c>
      <c r="M393">
        <v>101141068.34819999</v>
      </c>
    </row>
    <row r="394" spans="1:13" x14ac:dyDescent="0.3">
      <c r="A394" s="2">
        <v>42592</v>
      </c>
      <c r="B394">
        <v>121836015.3415</v>
      </c>
      <c r="C394">
        <v>105920026.65019999</v>
      </c>
      <c r="D394">
        <v>104795778.3978</v>
      </c>
      <c r="E394">
        <v>111696573.87100001</v>
      </c>
      <c r="I394" s="2">
        <v>42592</v>
      </c>
      <c r="J394">
        <v>118510492.6525</v>
      </c>
      <c r="K394">
        <v>119038834.79809999</v>
      </c>
      <c r="L394">
        <v>113400704.7233</v>
      </c>
      <c r="M394">
        <v>101488556.807</v>
      </c>
    </row>
    <row r="395" spans="1:13" x14ac:dyDescent="0.3">
      <c r="A395" s="2">
        <v>42593</v>
      </c>
      <c r="B395">
        <v>120951305.031</v>
      </c>
      <c r="C395">
        <v>105150846.8057</v>
      </c>
      <c r="D395">
        <v>104034599.7078</v>
      </c>
      <c r="E395">
        <v>111488623.23540001</v>
      </c>
      <c r="I395" s="2">
        <v>42593</v>
      </c>
      <c r="J395">
        <v>117494602.87379999</v>
      </c>
      <c r="K395">
        <v>118018599.1085</v>
      </c>
      <c r="L395">
        <v>112429038.0307</v>
      </c>
      <c r="M395">
        <v>100613693.52680001</v>
      </c>
    </row>
    <row r="396" spans="1:13" x14ac:dyDescent="0.3">
      <c r="A396" s="2">
        <v>42594</v>
      </c>
      <c r="B396">
        <v>120868818.93099999</v>
      </c>
      <c r="C396">
        <v>105078815.9237</v>
      </c>
      <c r="D396">
        <v>103963329.2678</v>
      </c>
      <c r="E396">
        <v>111746446.3338</v>
      </c>
      <c r="I396" s="2">
        <v>42594</v>
      </c>
      <c r="J396">
        <v>117448135.64659999</v>
      </c>
      <c r="K396">
        <v>117971260.8114</v>
      </c>
      <c r="L396">
        <v>112383943.7286</v>
      </c>
      <c r="M396">
        <v>100345883.5521</v>
      </c>
    </row>
    <row r="397" spans="1:13" x14ac:dyDescent="0.3">
      <c r="A397" s="2">
        <v>42597</v>
      </c>
      <c r="B397">
        <v>119072898.29799999</v>
      </c>
      <c r="C397">
        <v>103517659.4567</v>
      </c>
      <c r="D397">
        <v>102420268.5143</v>
      </c>
      <c r="E397">
        <v>110267912.9911</v>
      </c>
      <c r="I397" s="2">
        <v>42597</v>
      </c>
      <c r="J397">
        <v>115205199.6112</v>
      </c>
      <c r="K397">
        <v>115716817.3557</v>
      </c>
      <c r="L397">
        <v>110237112.6899</v>
      </c>
      <c r="M397">
        <v>98628030.470699996</v>
      </c>
    </row>
    <row r="398" spans="1:13" x14ac:dyDescent="0.3">
      <c r="A398" s="2">
        <v>42598</v>
      </c>
      <c r="B398">
        <v>120922257.0918</v>
      </c>
      <c r="C398">
        <v>106470819.32520001</v>
      </c>
      <c r="D398">
        <v>105341363.6693</v>
      </c>
      <c r="E398">
        <v>110713595.0949</v>
      </c>
      <c r="I398" s="2">
        <v>42598</v>
      </c>
      <c r="J398">
        <v>118381090.1636</v>
      </c>
      <c r="K398">
        <v>119243020.8555</v>
      </c>
      <c r="L398">
        <v>113596755.88169999</v>
      </c>
      <c r="M398">
        <v>100333796.9508</v>
      </c>
    </row>
    <row r="399" spans="1:13" x14ac:dyDescent="0.3">
      <c r="A399" s="2">
        <v>42599</v>
      </c>
      <c r="B399">
        <v>121105092.8233</v>
      </c>
      <c r="C399">
        <v>105789325.2762</v>
      </c>
      <c r="D399">
        <v>104666975.7878</v>
      </c>
      <c r="E399">
        <v>110549471.823</v>
      </c>
      <c r="I399" s="2">
        <v>42599</v>
      </c>
      <c r="J399">
        <v>117305950.8064</v>
      </c>
      <c r="K399">
        <v>118257790.8696</v>
      </c>
      <c r="L399">
        <v>112658890.1198</v>
      </c>
      <c r="M399">
        <v>99820579.169499993</v>
      </c>
    </row>
    <row r="400" spans="1:13" x14ac:dyDescent="0.3">
      <c r="A400" s="2">
        <v>42600</v>
      </c>
      <c r="B400">
        <v>120589537.2948</v>
      </c>
      <c r="C400">
        <v>106280394.98019999</v>
      </c>
      <c r="D400">
        <v>105153107.4083</v>
      </c>
      <c r="E400">
        <v>111322020.57430001</v>
      </c>
      <c r="I400" s="2">
        <v>42600</v>
      </c>
      <c r="J400">
        <v>117396526.46080001</v>
      </c>
      <c r="K400">
        <v>118806325.9939</v>
      </c>
      <c r="L400">
        <v>113180877.9851</v>
      </c>
      <c r="M400">
        <v>100531800.8286</v>
      </c>
    </row>
    <row r="401" spans="1:13" x14ac:dyDescent="0.3">
      <c r="A401" s="2">
        <v>42601</v>
      </c>
      <c r="B401">
        <v>120006335.48890001</v>
      </c>
      <c r="C401">
        <v>106556838.2652</v>
      </c>
      <c r="D401">
        <v>105426880.1788</v>
      </c>
      <c r="E401">
        <v>111761661.86040001</v>
      </c>
      <c r="I401" s="2">
        <v>42601</v>
      </c>
      <c r="J401">
        <v>117915717.1886</v>
      </c>
      <c r="K401">
        <v>119338506.46699999</v>
      </c>
      <c r="L401">
        <v>113687511.3942</v>
      </c>
      <c r="M401">
        <v>100768608.1258</v>
      </c>
    </row>
    <row r="402" spans="1:13" x14ac:dyDescent="0.3">
      <c r="A402" s="2">
        <v>42604</v>
      </c>
      <c r="B402">
        <v>119715574.3397</v>
      </c>
      <c r="C402">
        <v>106588627.47669999</v>
      </c>
      <c r="D402">
        <v>105457366.6708</v>
      </c>
      <c r="E402">
        <v>110162991.301</v>
      </c>
      <c r="I402" s="2">
        <v>42604</v>
      </c>
      <c r="J402">
        <v>117948040.63240001</v>
      </c>
      <c r="K402">
        <v>119328191.8536</v>
      </c>
      <c r="L402">
        <v>113678443.2298</v>
      </c>
      <c r="M402">
        <v>100002695.5925</v>
      </c>
    </row>
    <row r="403" spans="1:13" x14ac:dyDescent="0.3">
      <c r="A403" s="2">
        <v>42605</v>
      </c>
      <c r="B403">
        <v>120643608.16670001</v>
      </c>
      <c r="C403">
        <v>107413508.29970001</v>
      </c>
      <c r="D403">
        <v>106816185.2168</v>
      </c>
      <c r="E403">
        <v>111016177.734</v>
      </c>
      <c r="I403" s="2">
        <v>42605</v>
      </c>
      <c r="J403">
        <v>119458768.76639999</v>
      </c>
      <c r="K403">
        <v>120857455.2546</v>
      </c>
      <c r="L403">
        <v>115199843.2579</v>
      </c>
      <c r="M403">
        <v>101283600.8135</v>
      </c>
    </row>
    <row r="404" spans="1:13" x14ac:dyDescent="0.3">
      <c r="A404" s="2">
        <v>42606</v>
      </c>
      <c r="B404">
        <v>121086866.37469999</v>
      </c>
      <c r="C404">
        <v>107808094.23370001</v>
      </c>
      <c r="D404">
        <v>106287638.9508</v>
      </c>
      <c r="E404">
        <v>111424289.88600001</v>
      </c>
      <c r="I404" s="2">
        <v>42606</v>
      </c>
      <c r="J404">
        <v>119197405.8144</v>
      </c>
      <c r="K404">
        <v>120592848.9376</v>
      </c>
      <c r="L404">
        <v>114590453.2509</v>
      </c>
      <c r="M404">
        <v>101061910.302</v>
      </c>
    </row>
    <row r="405" spans="1:13" x14ac:dyDescent="0.3">
      <c r="A405" s="2">
        <v>42607</v>
      </c>
      <c r="B405">
        <v>119017655.6417</v>
      </c>
      <c r="C405">
        <v>105967519.5177</v>
      </c>
      <c r="D405">
        <v>105354925.76180001</v>
      </c>
      <c r="E405">
        <v>109520610.3695</v>
      </c>
      <c r="I405" s="2">
        <v>42607</v>
      </c>
      <c r="J405">
        <v>118596587.5034</v>
      </c>
      <c r="K405">
        <v>119984406.0116</v>
      </c>
      <c r="L405">
        <v>113750540.7115</v>
      </c>
      <c r="M405">
        <v>100552453.079</v>
      </c>
    </row>
    <row r="406" spans="1:13" x14ac:dyDescent="0.3">
      <c r="A406" s="2">
        <v>42608</v>
      </c>
      <c r="B406">
        <v>117899457.0667</v>
      </c>
      <c r="C406">
        <v>104973219.0827</v>
      </c>
      <c r="D406">
        <v>104606789.6258</v>
      </c>
      <c r="E406">
        <v>108491728.56649999</v>
      </c>
      <c r="I406" s="2">
        <v>42608</v>
      </c>
      <c r="J406">
        <v>117616418.8134</v>
      </c>
      <c r="K406">
        <v>118992306.8996</v>
      </c>
      <c r="L406">
        <v>112930338.18520001</v>
      </c>
      <c r="M406">
        <v>99721814.886999995</v>
      </c>
    </row>
    <row r="407" spans="1:13" x14ac:dyDescent="0.3">
      <c r="A407" s="2">
        <v>42611</v>
      </c>
      <c r="B407">
        <v>117433908.33570001</v>
      </c>
      <c r="C407">
        <v>104559841.5097</v>
      </c>
      <c r="D407">
        <v>103286492.7218</v>
      </c>
      <c r="E407">
        <v>108064082.6785</v>
      </c>
      <c r="I407" s="2">
        <v>42611</v>
      </c>
      <c r="J407">
        <v>116261120.4064</v>
      </c>
      <c r="K407">
        <v>117620093.53659999</v>
      </c>
      <c r="L407">
        <v>111703411.19320001</v>
      </c>
      <c r="M407">
        <v>98571413.892000005</v>
      </c>
    </row>
    <row r="408" spans="1:13" x14ac:dyDescent="0.3">
      <c r="A408" s="2">
        <v>42612</v>
      </c>
      <c r="B408">
        <v>116336273.4927</v>
      </c>
      <c r="C408">
        <v>104585231.0677</v>
      </c>
      <c r="D408">
        <v>102320898.32969999</v>
      </c>
      <c r="E408">
        <v>108090524.094</v>
      </c>
      <c r="I408" s="2">
        <v>42612</v>
      </c>
      <c r="J408">
        <v>114790798.17990001</v>
      </c>
      <c r="K408">
        <v>115821705.2376</v>
      </c>
      <c r="L408">
        <v>110290569.63770001</v>
      </c>
      <c r="M408">
        <v>97064579.826000005</v>
      </c>
    </row>
    <row r="409" spans="1:13" x14ac:dyDescent="0.3">
      <c r="A409" s="2">
        <v>42613</v>
      </c>
      <c r="B409">
        <v>116388500.8677</v>
      </c>
      <c r="C409">
        <v>102825411.6037</v>
      </c>
      <c r="D409">
        <v>102366167.68790001</v>
      </c>
      <c r="E409">
        <v>106268894.9015</v>
      </c>
      <c r="I409" s="2">
        <v>42613</v>
      </c>
      <c r="J409">
        <v>113625563.9179</v>
      </c>
      <c r="K409">
        <v>114357085.1486</v>
      </c>
      <c r="L409">
        <v>109170287.1232</v>
      </c>
      <c r="M409">
        <v>95839628.456499994</v>
      </c>
    </row>
    <row r="410" spans="1:13" x14ac:dyDescent="0.3">
      <c r="A410" s="2">
        <v>42614</v>
      </c>
      <c r="B410">
        <v>117295973.3072</v>
      </c>
      <c r="C410">
        <v>103143360.83670001</v>
      </c>
      <c r="D410">
        <v>103165116.3926</v>
      </c>
      <c r="E410">
        <v>106598337.029</v>
      </c>
      <c r="I410" s="2">
        <v>42614</v>
      </c>
      <c r="J410">
        <v>114618090.9999</v>
      </c>
      <c r="K410">
        <v>115060787.4806</v>
      </c>
      <c r="L410">
        <v>110124502.9277</v>
      </c>
      <c r="M410">
        <v>96428843.261999995</v>
      </c>
    </row>
    <row r="411" spans="1:13" x14ac:dyDescent="0.3">
      <c r="A411" s="2">
        <v>42615</v>
      </c>
      <c r="B411">
        <v>118203779.8732</v>
      </c>
      <c r="C411">
        <v>104294848.1997</v>
      </c>
      <c r="D411">
        <v>103964433.3964</v>
      </c>
      <c r="E411">
        <v>107789299.55500001</v>
      </c>
      <c r="I411" s="2">
        <v>42615</v>
      </c>
      <c r="J411">
        <v>116062161.03640001</v>
      </c>
      <c r="K411">
        <v>116384360.2826</v>
      </c>
      <c r="L411">
        <v>111512509.4707</v>
      </c>
      <c r="M411">
        <v>97536417.031499997</v>
      </c>
    </row>
    <row r="412" spans="1:13" x14ac:dyDescent="0.3">
      <c r="A412" s="2">
        <v>42618</v>
      </c>
      <c r="B412">
        <v>119276679.85169999</v>
      </c>
      <c r="C412">
        <v>106188950.1347</v>
      </c>
      <c r="D412">
        <v>104908272.4064</v>
      </c>
      <c r="E412">
        <v>109747962.774</v>
      </c>
      <c r="I412" s="2">
        <v>42618</v>
      </c>
      <c r="J412">
        <v>117298581.5509</v>
      </c>
      <c r="K412">
        <v>117954493.5176</v>
      </c>
      <c r="L412">
        <v>112701211.6437</v>
      </c>
      <c r="M412">
        <v>98849755.158000007</v>
      </c>
    </row>
    <row r="413" spans="1:13" x14ac:dyDescent="0.3">
      <c r="A413" s="2">
        <v>42619</v>
      </c>
      <c r="B413">
        <v>119410560.40970001</v>
      </c>
      <c r="C413">
        <v>106309233.1464</v>
      </c>
      <c r="D413">
        <v>106047361.92900001</v>
      </c>
      <c r="E413">
        <v>110168895.63</v>
      </c>
      <c r="I413" s="2">
        <v>42619</v>
      </c>
      <c r="J413">
        <v>117760128.68790001</v>
      </c>
      <c r="K413">
        <v>118418212.8926</v>
      </c>
      <c r="L413">
        <v>112880053.4962</v>
      </c>
      <c r="M413">
        <v>99037083.863000005</v>
      </c>
    </row>
    <row r="414" spans="1:13" x14ac:dyDescent="0.3">
      <c r="A414" s="2">
        <v>42620</v>
      </c>
      <c r="B414">
        <v>118332052.3369</v>
      </c>
      <c r="C414">
        <v>105347857.8856</v>
      </c>
      <c r="D414">
        <v>104512686.45389999</v>
      </c>
      <c r="E414">
        <v>107981745.6065</v>
      </c>
      <c r="I414" s="2">
        <v>42620</v>
      </c>
      <c r="J414">
        <v>114022526.70039999</v>
      </c>
      <c r="K414">
        <v>114660729.2016</v>
      </c>
      <c r="L414">
        <v>109970267.5062</v>
      </c>
      <c r="M414">
        <v>95999185.589499995</v>
      </c>
    </row>
    <row r="415" spans="1:13" x14ac:dyDescent="0.3">
      <c r="A415" s="2">
        <v>42621</v>
      </c>
      <c r="B415">
        <v>118584030.6925</v>
      </c>
      <c r="C415">
        <v>105573437.1743</v>
      </c>
      <c r="D415">
        <v>104976219.52339999</v>
      </c>
      <c r="E415">
        <v>108721611.56649999</v>
      </c>
      <c r="I415" s="2">
        <v>42621</v>
      </c>
      <c r="J415">
        <v>115022045.82089999</v>
      </c>
      <c r="K415">
        <v>115666212.4886</v>
      </c>
      <c r="L415">
        <v>110656893.8497</v>
      </c>
      <c r="M415">
        <v>96800817.422999993</v>
      </c>
    </row>
    <row r="416" spans="1:13" x14ac:dyDescent="0.3">
      <c r="A416" s="2">
        <v>42622</v>
      </c>
      <c r="B416">
        <v>118485302.76440001</v>
      </c>
      <c r="C416">
        <v>105485280.59739999</v>
      </c>
      <c r="D416">
        <v>105176001.31730001</v>
      </c>
      <c r="E416">
        <v>108994194.64650001</v>
      </c>
      <c r="I416" s="2">
        <v>42622</v>
      </c>
      <c r="J416">
        <v>114980650.01440001</v>
      </c>
      <c r="K416">
        <v>115624261.7756</v>
      </c>
      <c r="L416">
        <v>110834934.5397</v>
      </c>
      <c r="M416">
        <v>96909203.859500006</v>
      </c>
    </row>
    <row r="417" spans="1:13" x14ac:dyDescent="0.3">
      <c r="A417" s="2">
        <v>42625</v>
      </c>
      <c r="B417">
        <v>115481886.34199999</v>
      </c>
      <c r="C417">
        <v>102814171.9272</v>
      </c>
      <c r="D417">
        <v>101956629.56110001</v>
      </c>
      <c r="E417">
        <v>107126667.95299999</v>
      </c>
      <c r="I417" s="2">
        <v>42625</v>
      </c>
      <c r="J417">
        <v>111902842.77240001</v>
      </c>
      <c r="K417">
        <v>112530211.5536</v>
      </c>
      <c r="L417">
        <v>108120264.6717</v>
      </c>
      <c r="M417">
        <v>94490520.796499997</v>
      </c>
    </row>
    <row r="418" spans="1:13" x14ac:dyDescent="0.3">
      <c r="A418" s="2">
        <v>42626</v>
      </c>
      <c r="B418">
        <v>116977418.22050001</v>
      </c>
      <c r="C418">
        <v>103150574.27420001</v>
      </c>
      <c r="D418">
        <v>102442371.0089</v>
      </c>
      <c r="E418">
        <v>107416029.9225</v>
      </c>
      <c r="I418" s="2">
        <v>42626</v>
      </c>
      <c r="J418">
        <v>112048301.1179</v>
      </c>
      <c r="K418">
        <v>112227108.41060001</v>
      </c>
      <c r="L418">
        <v>108056505.7137</v>
      </c>
      <c r="M418">
        <v>94305913.380999997</v>
      </c>
    </row>
    <row r="419" spans="1:13" x14ac:dyDescent="0.3">
      <c r="A419" s="2">
        <v>42627</v>
      </c>
      <c r="B419">
        <v>116041073.729</v>
      </c>
      <c r="C419">
        <v>102611233.81730001</v>
      </c>
      <c r="D419">
        <v>102237787.9601</v>
      </c>
      <c r="E419">
        <v>105770083.057</v>
      </c>
      <c r="I419" s="2">
        <v>42627</v>
      </c>
      <c r="J419">
        <v>110771141.6954</v>
      </c>
      <c r="K419">
        <v>111779363.4726</v>
      </c>
      <c r="L419">
        <v>107245423.48720001</v>
      </c>
      <c r="M419">
        <v>93710144.958499998</v>
      </c>
    </row>
    <row r="420" spans="1:13" x14ac:dyDescent="0.3">
      <c r="A420" s="2">
        <v>42632</v>
      </c>
      <c r="B420">
        <v>117879070.03049999</v>
      </c>
      <c r="C420">
        <v>103656786.88590001</v>
      </c>
      <c r="D420">
        <v>102862466.96699999</v>
      </c>
      <c r="E420">
        <v>107391601.7525</v>
      </c>
      <c r="I420" s="2">
        <v>42632</v>
      </c>
      <c r="J420">
        <v>111959294.6424</v>
      </c>
      <c r="K420">
        <v>113033768.2816</v>
      </c>
      <c r="L420">
        <v>107987835.19069999</v>
      </c>
      <c r="M420">
        <v>94333144.580500007</v>
      </c>
    </row>
    <row r="421" spans="1:13" x14ac:dyDescent="0.3">
      <c r="A421" s="2">
        <v>42633</v>
      </c>
      <c r="B421">
        <v>120428254.27</v>
      </c>
      <c r="C421">
        <v>105593445.7758</v>
      </c>
      <c r="D421">
        <v>105068255.6239</v>
      </c>
      <c r="E421">
        <v>109777408.32250001</v>
      </c>
      <c r="I421" s="2">
        <v>42633</v>
      </c>
      <c r="J421">
        <v>115000878.5399</v>
      </c>
      <c r="K421">
        <v>116142431.8496</v>
      </c>
      <c r="L421">
        <v>110706891.1152</v>
      </c>
      <c r="M421">
        <v>96594506.117500007</v>
      </c>
    </row>
    <row r="422" spans="1:13" x14ac:dyDescent="0.3">
      <c r="A422" s="2">
        <v>42634</v>
      </c>
      <c r="B422">
        <v>121519567.263</v>
      </c>
      <c r="C422">
        <v>106225159.22930001</v>
      </c>
      <c r="D422">
        <v>105529489.5741</v>
      </c>
      <c r="E422">
        <v>110470377.552</v>
      </c>
      <c r="I422" s="2">
        <v>42634</v>
      </c>
      <c r="J422">
        <v>116214592.42640001</v>
      </c>
      <c r="K422">
        <v>117112564.6726</v>
      </c>
      <c r="L422">
        <v>111579209.68719999</v>
      </c>
      <c r="M422">
        <v>97308460.490500003</v>
      </c>
    </row>
    <row r="423" spans="1:13" x14ac:dyDescent="0.3">
      <c r="A423" s="2">
        <v>42635</v>
      </c>
      <c r="B423">
        <v>122073844.425</v>
      </c>
      <c r="C423">
        <v>106710047.8858</v>
      </c>
      <c r="D423">
        <v>106011458.72310001</v>
      </c>
      <c r="E423">
        <v>110974872.14</v>
      </c>
      <c r="I423" s="2">
        <v>42635</v>
      </c>
      <c r="J423">
        <v>116362910.1769</v>
      </c>
      <c r="K423">
        <v>117262439.5676</v>
      </c>
      <c r="L423">
        <v>111721904.78120001</v>
      </c>
      <c r="M423">
        <v>97432772.382499993</v>
      </c>
    </row>
    <row r="424" spans="1:13" x14ac:dyDescent="0.3">
      <c r="A424" s="2">
        <v>42636</v>
      </c>
      <c r="B424">
        <v>122222554.38600001</v>
      </c>
      <c r="C424">
        <v>106840341.7308</v>
      </c>
      <c r="D424">
        <v>106141275.55159999</v>
      </c>
      <c r="E424">
        <v>111110631.7095</v>
      </c>
      <c r="I424" s="2">
        <v>42636</v>
      </c>
      <c r="J424">
        <v>117516857.8149</v>
      </c>
      <c r="K424">
        <v>118423781.54009999</v>
      </c>
      <c r="L424">
        <v>112827977.8572</v>
      </c>
      <c r="M424">
        <v>98397974.536500007</v>
      </c>
    </row>
    <row r="425" spans="1:13" x14ac:dyDescent="0.3">
      <c r="A425" s="2">
        <v>42639</v>
      </c>
      <c r="B425">
        <v>123806031.47400001</v>
      </c>
      <c r="C425">
        <v>108225005.8898</v>
      </c>
      <c r="D425">
        <v>107515874.6406</v>
      </c>
      <c r="E425">
        <v>112549372.19050001</v>
      </c>
      <c r="I425" s="2">
        <v>42639</v>
      </c>
      <c r="J425">
        <v>120003122.35690001</v>
      </c>
      <c r="K425">
        <v>120928520.59810001</v>
      </c>
      <c r="L425">
        <v>115214180.1022</v>
      </c>
      <c r="M425">
        <v>100478753.7745</v>
      </c>
    </row>
    <row r="426" spans="1:13" x14ac:dyDescent="0.3">
      <c r="A426" s="2">
        <v>42640</v>
      </c>
      <c r="B426">
        <v>123302874.1675</v>
      </c>
      <c r="C426">
        <v>107785352.5168</v>
      </c>
      <c r="D426">
        <v>107079000.3976</v>
      </c>
      <c r="E426">
        <v>112091580.5575</v>
      </c>
      <c r="I426" s="2">
        <v>42640</v>
      </c>
      <c r="J426">
        <v>119429773.7749</v>
      </c>
      <c r="K426">
        <v>120351113.29009999</v>
      </c>
      <c r="L426">
        <v>114664425.27770001</v>
      </c>
      <c r="M426">
        <v>99999003.157000005</v>
      </c>
    </row>
    <row r="427" spans="1:13" x14ac:dyDescent="0.3">
      <c r="A427" s="2">
        <v>42641</v>
      </c>
      <c r="B427">
        <v>123922750.892</v>
      </c>
      <c r="C427">
        <v>108327569.94329999</v>
      </c>
      <c r="D427">
        <v>107617253.05859999</v>
      </c>
      <c r="E427">
        <v>112652656.3205</v>
      </c>
      <c r="I427" s="2">
        <v>42641</v>
      </c>
      <c r="J427">
        <v>119699015.2869</v>
      </c>
      <c r="K427">
        <v>120622691.11759999</v>
      </c>
      <c r="L427">
        <v>114922619.63869999</v>
      </c>
      <c r="M427">
        <v>100223749.26100001</v>
      </c>
    </row>
    <row r="428" spans="1:13" x14ac:dyDescent="0.3">
      <c r="A428" s="2">
        <v>42642</v>
      </c>
      <c r="B428">
        <v>124748935.7515</v>
      </c>
      <c r="C428">
        <v>108245271.6973</v>
      </c>
      <c r="D428">
        <v>107535231.3876</v>
      </c>
      <c r="E428">
        <v>112565498.2825</v>
      </c>
      <c r="I428" s="2">
        <v>42642</v>
      </c>
      <c r="J428">
        <v>119988780.31990001</v>
      </c>
      <c r="K428">
        <v>121167489.6331</v>
      </c>
      <c r="L428">
        <v>115441150.9287</v>
      </c>
      <c r="M428">
        <v>100677022.84999999</v>
      </c>
    </row>
    <row r="429" spans="1:13" x14ac:dyDescent="0.3">
      <c r="A429" s="2">
        <v>42643</v>
      </c>
      <c r="B429">
        <v>125317208.29799999</v>
      </c>
      <c r="C429">
        <v>108666596.7383</v>
      </c>
      <c r="D429">
        <v>107953060.8321</v>
      </c>
      <c r="E429">
        <v>113003640.557</v>
      </c>
      <c r="I429" s="2">
        <v>42643</v>
      </c>
      <c r="J429">
        <v>120757292.11839999</v>
      </c>
      <c r="K429">
        <v>121746200.6111</v>
      </c>
      <c r="L429">
        <v>115992139.1022</v>
      </c>
      <c r="M429">
        <v>101157848.7615</v>
      </c>
    </row>
    <row r="430" spans="1:13" x14ac:dyDescent="0.3">
      <c r="A430" s="2">
        <v>42653</v>
      </c>
      <c r="B430">
        <v>126847333.4905</v>
      </c>
      <c r="C430">
        <v>111032548.22679999</v>
      </c>
      <c r="D430">
        <v>110303341.2711</v>
      </c>
      <c r="E430">
        <v>115460817.074</v>
      </c>
      <c r="I430" s="2">
        <v>42653</v>
      </c>
      <c r="J430">
        <v>121751650.5124</v>
      </c>
      <c r="K430">
        <v>122610325.2446</v>
      </c>
      <c r="L430">
        <v>116814905.5847</v>
      </c>
      <c r="M430">
        <v>101875783.7</v>
      </c>
    </row>
    <row r="431" spans="1:13" x14ac:dyDescent="0.3">
      <c r="A431" s="2">
        <v>42654</v>
      </c>
      <c r="B431">
        <v>128462793.616</v>
      </c>
      <c r="C431">
        <v>111993596.1503</v>
      </c>
      <c r="D431">
        <v>111258836.5381</v>
      </c>
      <c r="E431">
        <v>116458533.73999999</v>
      </c>
      <c r="I431" s="2">
        <v>42654</v>
      </c>
      <c r="J431">
        <v>123057751.8934</v>
      </c>
      <c r="K431">
        <v>124800377.6031</v>
      </c>
      <c r="L431">
        <v>118901063.77169999</v>
      </c>
      <c r="M431">
        <v>103695148.27599999</v>
      </c>
    </row>
    <row r="432" spans="1:13" x14ac:dyDescent="0.3">
      <c r="A432" s="2">
        <v>42655</v>
      </c>
      <c r="B432">
        <v>129747457.44400001</v>
      </c>
      <c r="C432">
        <v>111728303.9553</v>
      </c>
      <c r="D432">
        <v>110995794.0861</v>
      </c>
      <c r="E432">
        <v>116182014.006</v>
      </c>
      <c r="I432" s="2">
        <v>42655</v>
      </c>
      <c r="J432">
        <v>123465447.31640001</v>
      </c>
      <c r="K432">
        <v>126285767.3796</v>
      </c>
      <c r="L432">
        <v>120316003.55670001</v>
      </c>
      <c r="M432">
        <v>104930163.663</v>
      </c>
    </row>
    <row r="433" spans="1:13" x14ac:dyDescent="0.3">
      <c r="A433" s="2">
        <v>42656</v>
      </c>
      <c r="B433">
        <v>128881856.235</v>
      </c>
      <c r="C433">
        <v>110981501.8998</v>
      </c>
      <c r="D433">
        <v>110515988.5246</v>
      </c>
      <c r="E433">
        <v>115679668.7965</v>
      </c>
      <c r="I433" s="2">
        <v>42656</v>
      </c>
      <c r="J433">
        <v>123921065.03290001</v>
      </c>
      <c r="K433">
        <v>126749369.5431</v>
      </c>
      <c r="L433">
        <v>121167423.7392</v>
      </c>
      <c r="M433">
        <v>105673260.7175</v>
      </c>
    </row>
    <row r="434" spans="1:13" x14ac:dyDescent="0.3">
      <c r="A434" s="2">
        <v>42657</v>
      </c>
      <c r="B434">
        <v>130851873.40549999</v>
      </c>
      <c r="C434">
        <v>112678056.3748</v>
      </c>
      <c r="D434">
        <v>111330075.6816</v>
      </c>
      <c r="E434">
        <v>116531990.93350001</v>
      </c>
      <c r="I434" s="2">
        <v>42657</v>
      </c>
      <c r="J434">
        <v>125633409.7529</v>
      </c>
      <c r="K434">
        <v>128497877.12109999</v>
      </c>
      <c r="L434">
        <v>122969583.5487</v>
      </c>
      <c r="M434">
        <v>107245753.56999999</v>
      </c>
    </row>
    <row r="435" spans="1:13" x14ac:dyDescent="0.3">
      <c r="A435" s="2">
        <v>42660</v>
      </c>
      <c r="B435">
        <v>132280727.167</v>
      </c>
      <c r="C435">
        <v>113909385.4488</v>
      </c>
      <c r="D435">
        <v>113037115.85259999</v>
      </c>
      <c r="E435">
        <v>118317242.3255</v>
      </c>
      <c r="I435" s="2">
        <v>42660</v>
      </c>
      <c r="J435">
        <v>128605806.42640001</v>
      </c>
      <c r="K435">
        <v>131534784.31110001</v>
      </c>
      <c r="L435">
        <v>126451702.95720001</v>
      </c>
      <c r="M435">
        <v>110282087.3955</v>
      </c>
    </row>
    <row r="436" spans="1:13" x14ac:dyDescent="0.3">
      <c r="A436" s="2">
        <v>42661</v>
      </c>
      <c r="B436">
        <v>134257212.942</v>
      </c>
      <c r="C436">
        <v>115612605.99330001</v>
      </c>
      <c r="D436">
        <v>113236671.11660001</v>
      </c>
      <c r="E436">
        <v>118524920.3185</v>
      </c>
      <c r="I436" s="2">
        <v>42661</v>
      </c>
      <c r="J436">
        <v>128981792.70990001</v>
      </c>
      <c r="K436">
        <v>131918886.2641</v>
      </c>
      <c r="L436">
        <v>126989225.4102</v>
      </c>
      <c r="M436">
        <v>110751178.48450001</v>
      </c>
    </row>
    <row r="437" spans="1:13" x14ac:dyDescent="0.3">
      <c r="A437" s="2">
        <v>42662</v>
      </c>
      <c r="B437">
        <v>134680097.0025</v>
      </c>
      <c r="C437">
        <v>115977182.1718</v>
      </c>
      <c r="D437">
        <v>112441512.8716</v>
      </c>
      <c r="E437">
        <v>117692910.19850001</v>
      </c>
      <c r="I437" s="2">
        <v>42662</v>
      </c>
      <c r="J437">
        <v>130241799.6894</v>
      </c>
      <c r="K437">
        <v>133203972.86409999</v>
      </c>
      <c r="L437">
        <v>128226356.60420001</v>
      </c>
      <c r="M437">
        <v>111830791.0105</v>
      </c>
    </row>
    <row r="438" spans="1:13" x14ac:dyDescent="0.3">
      <c r="A438" s="2">
        <v>42663</v>
      </c>
      <c r="B438">
        <v>134598086.28049999</v>
      </c>
      <c r="C438">
        <v>115643952.85430001</v>
      </c>
      <c r="D438">
        <v>112372431.6111</v>
      </c>
      <c r="E438">
        <v>118188292.229</v>
      </c>
      <c r="I438" s="2">
        <v>42663</v>
      </c>
      <c r="J438">
        <v>130014017.7494</v>
      </c>
      <c r="K438">
        <v>132978120.1091</v>
      </c>
      <c r="L438">
        <v>128001413.92820001</v>
      </c>
      <c r="M438">
        <v>111630609.91850001</v>
      </c>
    </row>
    <row r="439" spans="1:13" x14ac:dyDescent="0.3">
      <c r="A439" s="2">
        <v>42664</v>
      </c>
      <c r="B439">
        <v>133687961.965</v>
      </c>
      <c r="C439">
        <v>116511853.0213</v>
      </c>
      <c r="D439">
        <v>111612876.98109999</v>
      </c>
      <c r="E439">
        <v>117211957.434</v>
      </c>
      <c r="I439" s="2">
        <v>42664</v>
      </c>
      <c r="J439">
        <v>129271546.3309</v>
      </c>
      <c r="K439">
        <v>132868495.2306</v>
      </c>
      <c r="L439">
        <v>127272468.48119999</v>
      </c>
      <c r="M439">
        <v>111134796.9385</v>
      </c>
    </row>
    <row r="440" spans="1:13" x14ac:dyDescent="0.3">
      <c r="A440" s="2">
        <v>42667</v>
      </c>
      <c r="B440">
        <v>136064279.11449999</v>
      </c>
      <c r="C440">
        <v>117760886.6973</v>
      </c>
      <c r="D440">
        <v>113596800.6661</v>
      </c>
      <c r="E440">
        <v>119027613.74250001</v>
      </c>
      <c r="I440" s="2">
        <v>42667</v>
      </c>
      <c r="J440">
        <v>131154799.0659</v>
      </c>
      <c r="K440">
        <v>134474424.13159999</v>
      </c>
      <c r="L440">
        <v>129126604.71269999</v>
      </c>
      <c r="M440">
        <v>113299576.25049999</v>
      </c>
    </row>
    <row r="441" spans="1:13" x14ac:dyDescent="0.3">
      <c r="A441" s="2">
        <v>42668</v>
      </c>
      <c r="B441">
        <v>138185525.63800001</v>
      </c>
      <c r="C441">
        <v>121244657.37980001</v>
      </c>
      <c r="D441">
        <v>115367233.6036</v>
      </c>
      <c r="E441">
        <v>120827476.23549999</v>
      </c>
      <c r="I441" s="2">
        <v>42668</v>
      </c>
      <c r="J441">
        <v>134624040.6329</v>
      </c>
      <c r="K441">
        <v>138751716.06110001</v>
      </c>
      <c r="L441">
        <v>132546231.67820001</v>
      </c>
      <c r="M441">
        <v>116049871.1805</v>
      </c>
    </row>
    <row r="442" spans="1:13" x14ac:dyDescent="0.3">
      <c r="A442" s="2">
        <v>42669</v>
      </c>
      <c r="B442">
        <v>138813045.17550001</v>
      </c>
      <c r="C442">
        <v>121158682.1003</v>
      </c>
      <c r="D442">
        <v>115890364.3311</v>
      </c>
      <c r="E442">
        <v>121230138.1195</v>
      </c>
      <c r="I442" s="2">
        <v>42669</v>
      </c>
      <c r="J442">
        <v>134598587.78490001</v>
      </c>
      <c r="K442">
        <v>138484545.68259999</v>
      </c>
      <c r="L442">
        <v>132522781.87369999</v>
      </c>
      <c r="M442">
        <v>116038843.729</v>
      </c>
    </row>
    <row r="443" spans="1:13" x14ac:dyDescent="0.3">
      <c r="A443" s="2">
        <v>42670</v>
      </c>
      <c r="B443">
        <v>138084930.47400001</v>
      </c>
      <c r="C443">
        <v>120524247.78030001</v>
      </c>
      <c r="D443">
        <v>113761888.5856</v>
      </c>
      <c r="E443">
        <v>120595213.543</v>
      </c>
      <c r="I443" s="2">
        <v>42670</v>
      </c>
      <c r="J443">
        <v>132841939.6904</v>
      </c>
      <c r="K443">
        <v>136675850.37310001</v>
      </c>
      <c r="L443">
        <v>131130199.5512</v>
      </c>
      <c r="M443">
        <v>114524948.19499999</v>
      </c>
    </row>
    <row r="444" spans="1:13" x14ac:dyDescent="0.3">
      <c r="A444" s="2">
        <v>42671</v>
      </c>
      <c r="B444">
        <v>142815031.09200001</v>
      </c>
      <c r="C444">
        <v>124653627.76180001</v>
      </c>
      <c r="D444">
        <v>116722445.2696</v>
      </c>
      <c r="E444">
        <v>124724756.9435</v>
      </c>
      <c r="I444" s="2">
        <v>42671</v>
      </c>
      <c r="J444">
        <v>137353947.6399</v>
      </c>
      <c r="K444">
        <v>141322450.8556</v>
      </c>
      <c r="L444">
        <v>134907495.79969999</v>
      </c>
      <c r="M444">
        <v>118413381.86750001</v>
      </c>
    </row>
    <row r="445" spans="1:13" x14ac:dyDescent="0.3">
      <c r="A445" s="2">
        <v>42674</v>
      </c>
      <c r="B445">
        <v>145745063.17649999</v>
      </c>
      <c r="C445">
        <v>127211428.25030001</v>
      </c>
      <c r="D445">
        <v>117004984.6681</v>
      </c>
      <c r="E445">
        <v>127282322.517</v>
      </c>
      <c r="I445" s="2">
        <v>42674</v>
      </c>
      <c r="J445">
        <v>140404507.3339</v>
      </c>
      <c r="K445">
        <v>144465991.2956</v>
      </c>
      <c r="L445">
        <v>137290782.47870001</v>
      </c>
      <c r="M445">
        <v>121043055.075</v>
      </c>
    </row>
    <row r="446" spans="1:13" x14ac:dyDescent="0.3">
      <c r="A446" s="2">
        <v>42675</v>
      </c>
      <c r="B446">
        <v>145789340.66299999</v>
      </c>
      <c r="C446">
        <v>127250791.9813</v>
      </c>
      <c r="D446">
        <v>116159974.40360001</v>
      </c>
      <c r="E446">
        <v>127321665.82099999</v>
      </c>
      <c r="I446" s="2">
        <v>42675</v>
      </c>
      <c r="J446">
        <v>139448347.21439999</v>
      </c>
      <c r="K446">
        <v>143479956.16010001</v>
      </c>
      <c r="L446">
        <v>136302789.24520001</v>
      </c>
      <c r="M446">
        <v>120218955.307</v>
      </c>
    </row>
    <row r="447" spans="1:13" x14ac:dyDescent="0.3">
      <c r="A447" s="2">
        <v>42676</v>
      </c>
      <c r="B447">
        <v>144385134.86750001</v>
      </c>
      <c r="C447">
        <v>126023959.94230001</v>
      </c>
      <c r="D447">
        <v>115608148.5971</v>
      </c>
      <c r="E447">
        <v>126094435.44850001</v>
      </c>
      <c r="I447" s="2">
        <v>42676</v>
      </c>
      <c r="J447">
        <v>138475148.37689999</v>
      </c>
      <c r="K447">
        <v>142477503.65759999</v>
      </c>
      <c r="L447">
        <v>135482805.0927</v>
      </c>
      <c r="M447">
        <v>119379665.777</v>
      </c>
    </row>
    <row r="448" spans="1:13" x14ac:dyDescent="0.3">
      <c r="A448" s="2">
        <v>42677</v>
      </c>
      <c r="B448">
        <v>146622348.5535</v>
      </c>
      <c r="C448">
        <v>128227374.4543</v>
      </c>
      <c r="D448">
        <v>116835668.3071</v>
      </c>
      <c r="E448">
        <v>128298033.8065</v>
      </c>
      <c r="I448" s="2">
        <v>42677</v>
      </c>
      <c r="J448">
        <v>140552158.67789999</v>
      </c>
      <c r="K448">
        <v>144403908.97459999</v>
      </c>
      <c r="L448">
        <v>137284473.58570001</v>
      </c>
      <c r="M448">
        <v>120991910.84299999</v>
      </c>
    </row>
    <row r="449" spans="1:13" x14ac:dyDescent="0.3">
      <c r="A449" s="2">
        <v>42678</v>
      </c>
      <c r="B449">
        <v>146249314.8355</v>
      </c>
      <c r="C449">
        <v>129620665.2588</v>
      </c>
      <c r="D449">
        <v>118713636.7211</v>
      </c>
      <c r="E449">
        <v>129690916.064</v>
      </c>
      <c r="I449" s="2">
        <v>42678</v>
      </c>
      <c r="J449">
        <v>141372080.26289999</v>
      </c>
      <c r="K449">
        <v>145416258.33309999</v>
      </c>
      <c r="L449">
        <v>138717037.53870001</v>
      </c>
      <c r="M449">
        <v>121836074.23549999</v>
      </c>
    </row>
    <row r="450" spans="1:13" x14ac:dyDescent="0.3">
      <c r="A450" s="2">
        <v>42681</v>
      </c>
      <c r="B450">
        <v>150019743.4305</v>
      </c>
      <c r="C450">
        <v>134132380.0633</v>
      </c>
      <c r="D450">
        <v>122713919.50660001</v>
      </c>
      <c r="E450">
        <v>134202947.49250001</v>
      </c>
      <c r="I450" s="2">
        <v>42681</v>
      </c>
      <c r="J450">
        <v>145844349.25940001</v>
      </c>
      <c r="K450">
        <v>149358351.53760001</v>
      </c>
      <c r="L450">
        <v>143550820.0792</v>
      </c>
      <c r="M450">
        <v>125134644.713</v>
      </c>
    </row>
    <row r="451" spans="1:13" x14ac:dyDescent="0.3">
      <c r="A451" s="2">
        <v>42682</v>
      </c>
      <c r="B451">
        <v>150272318.57749999</v>
      </c>
      <c r="C451">
        <v>133000699.1803</v>
      </c>
      <c r="D451">
        <v>121957247.8761</v>
      </c>
      <c r="E451">
        <v>133071613.87450001</v>
      </c>
      <c r="I451" s="2">
        <v>42682</v>
      </c>
      <c r="J451">
        <v>145086107.2969</v>
      </c>
      <c r="K451">
        <v>148664191.55160001</v>
      </c>
      <c r="L451">
        <v>143052684.92919999</v>
      </c>
      <c r="M451">
        <v>124553633.251</v>
      </c>
    </row>
    <row r="452" spans="1:13" x14ac:dyDescent="0.3">
      <c r="A452" s="2">
        <v>42683</v>
      </c>
      <c r="B452">
        <v>156892069.63749999</v>
      </c>
      <c r="C452">
        <v>140174872.64129999</v>
      </c>
      <c r="D452">
        <v>125737938.0756</v>
      </c>
      <c r="E452">
        <v>140245419.64300001</v>
      </c>
      <c r="I452" s="2">
        <v>42683</v>
      </c>
      <c r="J452">
        <v>152638643.47139999</v>
      </c>
      <c r="K452">
        <v>155218708.34509999</v>
      </c>
      <c r="L452">
        <v>149085870.31569999</v>
      </c>
      <c r="M452">
        <v>130035630.06200001</v>
      </c>
    </row>
    <row r="453" spans="1:13" x14ac:dyDescent="0.3">
      <c r="A453" s="2">
        <v>42684</v>
      </c>
      <c r="B453">
        <v>157574715.40099999</v>
      </c>
      <c r="C453">
        <v>140784519.20680001</v>
      </c>
      <c r="D453">
        <v>126288389.2181</v>
      </c>
      <c r="E453">
        <v>140574734.2335</v>
      </c>
      <c r="I453" s="2">
        <v>42684</v>
      </c>
      <c r="J453">
        <v>151899903.99489999</v>
      </c>
      <c r="K453">
        <v>154467447.24810001</v>
      </c>
      <c r="L453">
        <v>148360256.19870001</v>
      </c>
      <c r="M453">
        <v>128381102.30500001</v>
      </c>
    </row>
    <row r="454" spans="1:13" x14ac:dyDescent="0.3">
      <c r="A454" s="2">
        <v>42685</v>
      </c>
      <c r="B454">
        <v>161618420.66659999</v>
      </c>
      <c r="C454">
        <v>144396103.2087</v>
      </c>
      <c r="D454">
        <v>129528354.71950001</v>
      </c>
      <c r="E454">
        <v>144610391.28799999</v>
      </c>
      <c r="I454" s="2">
        <v>42685</v>
      </c>
      <c r="J454">
        <v>157106305.7929</v>
      </c>
      <c r="K454">
        <v>159761077.47409999</v>
      </c>
      <c r="L454">
        <v>153443052.73469999</v>
      </c>
      <c r="M454">
        <v>131337891.7375</v>
      </c>
    </row>
    <row r="455" spans="1:13" x14ac:dyDescent="0.3">
      <c r="A455" s="2">
        <v>42688</v>
      </c>
      <c r="B455">
        <v>157414781.19400001</v>
      </c>
      <c r="C455">
        <v>140640599.99270001</v>
      </c>
      <c r="D455">
        <v>126156877.19679999</v>
      </c>
      <c r="E455">
        <v>144906953.7705</v>
      </c>
      <c r="I455" s="2">
        <v>42688</v>
      </c>
      <c r="J455">
        <v>156914745.53639999</v>
      </c>
      <c r="K455">
        <v>159568206.56510001</v>
      </c>
      <c r="L455">
        <v>153256959.09419999</v>
      </c>
      <c r="M455">
        <v>130588668.13249999</v>
      </c>
    </row>
    <row r="456" spans="1:13" x14ac:dyDescent="0.3">
      <c r="A456" s="2">
        <v>42689</v>
      </c>
      <c r="B456">
        <v>151615941.98730001</v>
      </c>
      <c r="C456">
        <v>135467846.7236</v>
      </c>
      <c r="D456">
        <v>121516355.8741</v>
      </c>
      <c r="E456">
        <v>138754169.5</v>
      </c>
      <c r="I456" s="2">
        <v>42689</v>
      </c>
      <c r="J456">
        <v>149520510.0219</v>
      </c>
      <c r="K456">
        <v>152051199.26010001</v>
      </c>
      <c r="L456">
        <v>146034919.50819999</v>
      </c>
      <c r="M456">
        <v>125804270.4525</v>
      </c>
    </row>
    <row r="457" spans="1:13" x14ac:dyDescent="0.3">
      <c r="A457" s="2">
        <v>42690</v>
      </c>
      <c r="B457">
        <v>154873534.85420001</v>
      </c>
      <c r="C457">
        <v>138377450.1787</v>
      </c>
      <c r="D457">
        <v>124128323.1452</v>
      </c>
      <c r="E457">
        <v>140441974.8725</v>
      </c>
      <c r="I457" s="2">
        <v>42690</v>
      </c>
      <c r="J457">
        <v>150687980.13240001</v>
      </c>
      <c r="K457">
        <v>153237875.3881</v>
      </c>
      <c r="L457">
        <v>147177424.19369999</v>
      </c>
      <c r="M457">
        <v>128533253.3435</v>
      </c>
    </row>
    <row r="458" spans="1:13" x14ac:dyDescent="0.3">
      <c r="A458" s="2">
        <v>42691</v>
      </c>
      <c r="B458">
        <v>152870687.73570001</v>
      </c>
      <c r="C458">
        <v>137421255.7295</v>
      </c>
      <c r="D458">
        <v>123268873.61210001</v>
      </c>
      <c r="E458">
        <v>139201742.023</v>
      </c>
      <c r="I458" s="2">
        <v>42691</v>
      </c>
      <c r="J458">
        <v>149852303.61840001</v>
      </c>
      <c r="K458">
        <v>152371772.63609999</v>
      </c>
      <c r="L458">
        <v>146345510.45820001</v>
      </c>
      <c r="M458">
        <v>128252248.6155</v>
      </c>
    </row>
    <row r="459" spans="1:13" x14ac:dyDescent="0.3">
      <c r="A459" s="2">
        <v>42692</v>
      </c>
      <c r="B459">
        <v>150583467.42469999</v>
      </c>
      <c r="C459">
        <v>134939633.5934</v>
      </c>
      <c r="D459">
        <v>121041762.6587</v>
      </c>
      <c r="E459">
        <v>135324243.09349999</v>
      </c>
      <c r="I459" s="2">
        <v>42692</v>
      </c>
      <c r="J459">
        <v>145561379.80540001</v>
      </c>
      <c r="K459">
        <v>147940854.79809999</v>
      </c>
      <c r="L459">
        <v>142091650.9472</v>
      </c>
      <c r="M459">
        <v>125442102.24699999</v>
      </c>
    </row>
    <row r="460" spans="1:13" x14ac:dyDescent="0.3">
      <c r="A460" s="2">
        <v>42695</v>
      </c>
      <c r="B460">
        <v>152160859.45370001</v>
      </c>
      <c r="C460">
        <v>136245724.9307</v>
      </c>
      <c r="D460">
        <v>122214678.62</v>
      </c>
      <c r="E460">
        <v>136109390.903</v>
      </c>
      <c r="I460" s="2">
        <v>42695</v>
      </c>
      <c r="J460">
        <v>145090648.37040001</v>
      </c>
      <c r="K460">
        <v>147494819.7471</v>
      </c>
      <c r="L460">
        <v>141663333.64919999</v>
      </c>
      <c r="M460">
        <v>126898804.375</v>
      </c>
    </row>
    <row r="461" spans="1:13" x14ac:dyDescent="0.3">
      <c r="A461" s="2">
        <v>42696</v>
      </c>
      <c r="B461">
        <v>157162776.7137</v>
      </c>
      <c r="C461">
        <v>143151048.59439999</v>
      </c>
      <c r="D461">
        <v>128409585.7034</v>
      </c>
      <c r="E461">
        <v>143247241.22</v>
      </c>
      <c r="I461" s="2">
        <v>42696</v>
      </c>
      <c r="J461">
        <v>153080199.27239999</v>
      </c>
      <c r="K461">
        <v>155561665.98410001</v>
      </c>
      <c r="L461">
        <v>149412945.7642</v>
      </c>
      <c r="M461">
        <v>131567030.713</v>
      </c>
    </row>
    <row r="462" spans="1:13" x14ac:dyDescent="0.3">
      <c r="A462" s="2">
        <v>42697</v>
      </c>
      <c r="B462">
        <v>157650570.73269999</v>
      </c>
      <c r="C462">
        <v>143239627.65470001</v>
      </c>
      <c r="D462">
        <v>128487630.82080001</v>
      </c>
      <c r="E462">
        <v>143639575.43399999</v>
      </c>
      <c r="I462" s="2">
        <v>42697</v>
      </c>
      <c r="J462">
        <v>154457118.14539999</v>
      </c>
      <c r="K462">
        <v>156999314.1101</v>
      </c>
      <c r="L462">
        <v>150790363.0142</v>
      </c>
      <c r="M462">
        <v>130154613.436</v>
      </c>
    </row>
    <row r="463" spans="1:13" x14ac:dyDescent="0.3">
      <c r="A463" s="2">
        <v>42698</v>
      </c>
      <c r="B463">
        <v>157047194.10319999</v>
      </c>
      <c r="C463">
        <v>142691481.70120001</v>
      </c>
      <c r="D463">
        <v>128235581.38689999</v>
      </c>
      <c r="E463">
        <v>143091796.82249999</v>
      </c>
      <c r="I463" s="2">
        <v>42698</v>
      </c>
      <c r="J463">
        <v>155133471.48890001</v>
      </c>
      <c r="K463">
        <v>157693414.40110001</v>
      </c>
      <c r="L463">
        <v>150412596.87470001</v>
      </c>
      <c r="M463">
        <v>130735320.03200001</v>
      </c>
    </row>
    <row r="464" spans="1:13" x14ac:dyDescent="0.3">
      <c r="A464" s="2">
        <v>42699</v>
      </c>
      <c r="B464">
        <v>157659079.2437</v>
      </c>
      <c r="C464">
        <v>143246748.03670001</v>
      </c>
      <c r="D464">
        <v>131080652.94840001</v>
      </c>
      <c r="E464">
        <v>143648589.836</v>
      </c>
      <c r="I464" s="2">
        <v>42699</v>
      </c>
      <c r="J464">
        <v>159659368.0009</v>
      </c>
      <c r="K464">
        <v>162297751.17210001</v>
      </c>
      <c r="L464">
        <v>154506167.9567</v>
      </c>
      <c r="M464">
        <v>134548422.51199999</v>
      </c>
    </row>
    <row r="465" spans="1:13" x14ac:dyDescent="0.3">
      <c r="A465" s="2">
        <v>42702</v>
      </c>
      <c r="B465">
        <v>163295006.74970001</v>
      </c>
      <c r="C465">
        <v>148363839.66370001</v>
      </c>
      <c r="D465">
        <v>134519171.1295</v>
      </c>
      <c r="E465">
        <v>148778008.77649999</v>
      </c>
      <c r="I465" s="2">
        <v>42702</v>
      </c>
      <c r="J465">
        <v>163603227.64340001</v>
      </c>
      <c r="K465">
        <v>166312399.9601</v>
      </c>
      <c r="L465">
        <v>156558519.89070001</v>
      </c>
      <c r="M465">
        <v>137877852.956</v>
      </c>
    </row>
    <row r="466" spans="1:13" x14ac:dyDescent="0.3">
      <c r="A466" s="2">
        <v>42703</v>
      </c>
      <c r="B466">
        <v>160039964.92120001</v>
      </c>
      <c r="C466">
        <v>145408490.54719999</v>
      </c>
      <c r="D466">
        <v>127470123.9058</v>
      </c>
      <c r="E466">
        <v>145818584.935</v>
      </c>
      <c r="I466" s="2">
        <v>42703</v>
      </c>
      <c r="J466">
        <v>154040530.11340001</v>
      </c>
      <c r="K466">
        <v>156578962.95609999</v>
      </c>
      <c r="L466">
        <v>148861057.13620001</v>
      </c>
      <c r="M466">
        <v>129809701.46799999</v>
      </c>
    </row>
    <row r="467" spans="1:13" x14ac:dyDescent="0.3">
      <c r="A467" s="2">
        <v>42704</v>
      </c>
      <c r="B467">
        <v>155244542.9962</v>
      </c>
      <c r="C467">
        <v>141053692.40220001</v>
      </c>
      <c r="D467">
        <v>123778447.18189999</v>
      </c>
      <c r="E467">
        <v>141453967.0555</v>
      </c>
      <c r="I467" s="2">
        <v>42704</v>
      </c>
      <c r="J467">
        <v>149722567.11939999</v>
      </c>
      <c r="K467">
        <v>152181958.4201</v>
      </c>
      <c r="L467">
        <v>145379210.0702</v>
      </c>
      <c r="M467">
        <v>126165299.296</v>
      </c>
    </row>
    <row r="468" spans="1:13" x14ac:dyDescent="0.3">
      <c r="A468" s="2">
        <v>42705</v>
      </c>
      <c r="B468">
        <v>157849609.09169999</v>
      </c>
      <c r="C468">
        <v>143798693.9912</v>
      </c>
      <c r="D468">
        <v>125850243.0704</v>
      </c>
      <c r="E468">
        <v>144206280.1205</v>
      </c>
      <c r="I468" s="2">
        <v>42705</v>
      </c>
      <c r="J468">
        <v>154500835.78889999</v>
      </c>
      <c r="K468">
        <v>158029115.0081</v>
      </c>
      <c r="L468">
        <v>150020171.59670001</v>
      </c>
      <c r="M468">
        <v>131009802.84</v>
      </c>
    </row>
    <row r="469" spans="1:13" x14ac:dyDescent="0.3">
      <c r="A469" s="2">
        <v>42706</v>
      </c>
      <c r="B469">
        <v>156183793.3202</v>
      </c>
      <c r="C469">
        <v>142222787.2947</v>
      </c>
      <c r="D469">
        <v>124524612.8589</v>
      </c>
      <c r="E469">
        <v>142627907.9535</v>
      </c>
      <c r="I469" s="2">
        <v>42706</v>
      </c>
      <c r="J469">
        <v>151269738.08039999</v>
      </c>
      <c r="K469">
        <v>155567051.76809999</v>
      </c>
      <c r="L469">
        <v>146883448.7757</v>
      </c>
      <c r="M469">
        <v>128970798.758</v>
      </c>
    </row>
    <row r="470" spans="1:13" x14ac:dyDescent="0.3">
      <c r="A470" s="2">
        <v>42709</v>
      </c>
      <c r="B470">
        <v>157739598.04170001</v>
      </c>
      <c r="C470">
        <v>145265802.53569999</v>
      </c>
      <c r="D470">
        <v>125761452.0434</v>
      </c>
      <c r="E470">
        <v>145678243.7475</v>
      </c>
      <c r="I470" s="2">
        <v>42709</v>
      </c>
      <c r="J470">
        <v>154713907.35890001</v>
      </c>
      <c r="K470">
        <v>159728453.21709999</v>
      </c>
      <c r="L470">
        <v>150229583.38820001</v>
      </c>
      <c r="M470">
        <v>132417878.34</v>
      </c>
    </row>
    <row r="471" spans="1:13" x14ac:dyDescent="0.3">
      <c r="A471" s="2">
        <v>42710</v>
      </c>
      <c r="B471">
        <v>157616482.7182</v>
      </c>
      <c r="C471">
        <v>145550726.8062</v>
      </c>
      <c r="D471">
        <v>125663224.4419</v>
      </c>
      <c r="E471">
        <v>145967078.8655</v>
      </c>
      <c r="I471" s="2">
        <v>42710</v>
      </c>
      <c r="J471">
        <v>154955390.23640001</v>
      </c>
      <c r="K471">
        <v>159904451.3071</v>
      </c>
      <c r="L471">
        <v>150463459.61320001</v>
      </c>
      <c r="M471">
        <v>132564850.742</v>
      </c>
    </row>
    <row r="472" spans="1:13" x14ac:dyDescent="0.3">
      <c r="A472" s="2">
        <v>42711</v>
      </c>
      <c r="B472">
        <v>161179738.2017</v>
      </c>
      <c r="C472">
        <v>150644639.50670001</v>
      </c>
      <c r="D472">
        <v>128498616.28740001</v>
      </c>
      <c r="E472">
        <v>151074244.7015</v>
      </c>
      <c r="I472" s="2">
        <v>42711</v>
      </c>
      <c r="J472">
        <v>161439085.32089999</v>
      </c>
      <c r="K472">
        <v>166827987.63010001</v>
      </c>
      <c r="L472">
        <v>156760572.6902</v>
      </c>
      <c r="M472">
        <v>138298904.708</v>
      </c>
    </row>
    <row r="473" spans="1:13" x14ac:dyDescent="0.3">
      <c r="A473" s="2">
        <v>42712</v>
      </c>
      <c r="B473">
        <v>161032464.0167</v>
      </c>
      <c r="C473">
        <v>150506579.9957</v>
      </c>
      <c r="D473">
        <v>127081098.8909</v>
      </c>
      <c r="E473">
        <v>149563670.75150001</v>
      </c>
      <c r="I473" s="2">
        <v>42712</v>
      </c>
      <c r="J473">
        <v>160363055.27590001</v>
      </c>
      <c r="K473">
        <v>165720764.66710001</v>
      </c>
      <c r="L473">
        <v>154524780.1367</v>
      </c>
      <c r="M473">
        <v>136440747.84999999</v>
      </c>
    </row>
    <row r="474" spans="1:13" x14ac:dyDescent="0.3">
      <c r="A474" s="2">
        <v>42713</v>
      </c>
      <c r="B474">
        <v>161859088.30270001</v>
      </c>
      <c r="C474">
        <v>151282644.8337</v>
      </c>
      <c r="D474">
        <v>125684586.6649</v>
      </c>
      <c r="E474">
        <v>149354733.84400001</v>
      </c>
      <c r="I474" s="2">
        <v>42713</v>
      </c>
      <c r="J474">
        <v>159648118.77790001</v>
      </c>
      <c r="K474">
        <v>164977551.0571</v>
      </c>
      <c r="L474">
        <v>152565438.12720001</v>
      </c>
      <c r="M474">
        <v>135012554.18000001</v>
      </c>
    </row>
    <row r="475" spans="1:13" x14ac:dyDescent="0.3">
      <c r="A475" s="2">
        <v>42716</v>
      </c>
      <c r="B475">
        <v>165677916.20269999</v>
      </c>
      <c r="C475">
        <v>154849241.8847</v>
      </c>
      <c r="D475">
        <v>126556696.56739999</v>
      </c>
      <c r="E475">
        <v>151261865.18650001</v>
      </c>
      <c r="I475" s="2">
        <v>42716</v>
      </c>
      <c r="J475">
        <v>161438784.82789999</v>
      </c>
      <c r="K475">
        <v>166828904.3536</v>
      </c>
      <c r="L475">
        <v>152382928.20469999</v>
      </c>
      <c r="M475">
        <v>135644146.52399999</v>
      </c>
    </row>
    <row r="476" spans="1:13" x14ac:dyDescent="0.3">
      <c r="A476" s="2">
        <v>42717</v>
      </c>
      <c r="B476">
        <v>168018725.9377</v>
      </c>
      <c r="C476">
        <v>157035046.6117</v>
      </c>
      <c r="D476">
        <v>127086065.92039999</v>
      </c>
      <c r="E476">
        <v>153387024.29550001</v>
      </c>
      <c r="I476" s="2">
        <v>42717</v>
      </c>
      <c r="J476">
        <v>164342795.97189999</v>
      </c>
      <c r="K476">
        <v>169833022.09459999</v>
      </c>
      <c r="L476">
        <v>154862439.55970001</v>
      </c>
      <c r="M476">
        <v>137763286.60800001</v>
      </c>
    </row>
    <row r="477" spans="1:13" x14ac:dyDescent="0.3">
      <c r="A477" s="2">
        <v>42718</v>
      </c>
      <c r="B477">
        <v>165513881.57269999</v>
      </c>
      <c r="C477">
        <v>154702541.7647</v>
      </c>
      <c r="D477">
        <v>124937300.0739</v>
      </c>
      <c r="E477">
        <v>153369923.831</v>
      </c>
      <c r="I477" s="2">
        <v>42718</v>
      </c>
      <c r="J477">
        <v>161738990.98890001</v>
      </c>
      <c r="K477">
        <v>167141623.9341</v>
      </c>
      <c r="L477">
        <v>152896694.22119999</v>
      </c>
      <c r="M477">
        <v>135242249.22</v>
      </c>
    </row>
    <row r="478" spans="1:13" x14ac:dyDescent="0.3">
      <c r="A478" s="2">
        <v>42719</v>
      </c>
      <c r="B478">
        <v>164584478.94870001</v>
      </c>
      <c r="C478">
        <v>154044349.24770001</v>
      </c>
      <c r="D478">
        <v>125794581.38789999</v>
      </c>
      <c r="E478">
        <v>153837201.65849999</v>
      </c>
      <c r="I478" s="2">
        <v>42719</v>
      </c>
      <c r="J478">
        <v>161576018.99689999</v>
      </c>
      <c r="K478">
        <v>166961872.6261</v>
      </c>
      <c r="L478">
        <v>154465561.6117</v>
      </c>
      <c r="M478">
        <v>136355844.50799999</v>
      </c>
    </row>
    <row r="479" spans="1:13" x14ac:dyDescent="0.3">
      <c r="A479" s="2">
        <v>42720</v>
      </c>
      <c r="B479">
        <v>161286737.88769999</v>
      </c>
      <c r="C479">
        <v>150399228.7277</v>
      </c>
      <c r="D479">
        <v>124875953.37090001</v>
      </c>
      <c r="E479">
        <v>151785752.641</v>
      </c>
      <c r="I479" s="2">
        <v>42720</v>
      </c>
      <c r="J479">
        <v>156975759.8179</v>
      </c>
      <c r="K479">
        <v>162249550.7211</v>
      </c>
      <c r="L479">
        <v>150615981.46520001</v>
      </c>
      <c r="M479">
        <v>133228554.208</v>
      </c>
    </row>
    <row r="480" spans="1:13" x14ac:dyDescent="0.3">
      <c r="A480" s="2">
        <v>42723</v>
      </c>
      <c r="B480">
        <v>157510706.27970001</v>
      </c>
      <c r="C480">
        <v>147040554.1347</v>
      </c>
      <c r="D480">
        <v>122217455.52590001</v>
      </c>
      <c r="E480">
        <v>149256160.10749999</v>
      </c>
      <c r="I480" s="2">
        <v>42723</v>
      </c>
      <c r="J480">
        <v>152100385.0149</v>
      </c>
      <c r="K480">
        <v>158865182.4941</v>
      </c>
      <c r="L480">
        <v>147014320.9057</v>
      </c>
      <c r="M480">
        <v>130796833.98999999</v>
      </c>
    </row>
    <row r="481" spans="1:13" x14ac:dyDescent="0.3">
      <c r="A481" s="2">
        <v>42724</v>
      </c>
      <c r="B481">
        <v>155831366.94769999</v>
      </c>
      <c r="C481">
        <v>146638705.8387</v>
      </c>
      <c r="D481">
        <v>120022877.6399</v>
      </c>
      <c r="E481">
        <v>147627400.171</v>
      </c>
      <c r="I481" s="2">
        <v>42724</v>
      </c>
      <c r="J481">
        <v>150945796.8339</v>
      </c>
      <c r="K481">
        <v>157575709.81310001</v>
      </c>
      <c r="L481">
        <v>146547947.79120001</v>
      </c>
      <c r="M481">
        <v>131065129.20999999</v>
      </c>
    </row>
    <row r="482" spans="1:13" x14ac:dyDescent="0.3">
      <c r="A482" s="2">
        <v>42725</v>
      </c>
      <c r="B482">
        <v>156464160.62970001</v>
      </c>
      <c r="C482">
        <v>147415372.06869999</v>
      </c>
      <c r="D482">
        <v>121219379.2679</v>
      </c>
      <c r="E482">
        <v>147532378.38100001</v>
      </c>
      <c r="I482" s="2">
        <v>42725</v>
      </c>
      <c r="J482">
        <v>151688240.26589999</v>
      </c>
      <c r="K482">
        <v>159038033.0501</v>
      </c>
      <c r="L482">
        <v>147701687.33919999</v>
      </c>
      <c r="M482">
        <v>131719904.046</v>
      </c>
    </row>
    <row r="483" spans="1:13" x14ac:dyDescent="0.3">
      <c r="A483" s="2">
        <v>42726</v>
      </c>
      <c r="B483">
        <v>152265899.05469999</v>
      </c>
      <c r="C483">
        <v>143469528.47569999</v>
      </c>
      <c r="D483">
        <v>117966705.3274</v>
      </c>
      <c r="E483">
        <v>143574480.2825</v>
      </c>
      <c r="I483" s="2">
        <v>42726</v>
      </c>
      <c r="J483">
        <v>146671551.99239999</v>
      </c>
      <c r="K483">
        <v>153781679.94459999</v>
      </c>
      <c r="L483">
        <v>142818161.09920001</v>
      </c>
      <c r="M483">
        <v>127365426.12549999</v>
      </c>
    </row>
    <row r="484" spans="1:13" x14ac:dyDescent="0.3">
      <c r="A484" s="2">
        <v>42727</v>
      </c>
      <c r="B484">
        <v>151774330.7277</v>
      </c>
      <c r="C484">
        <v>143006753.35170001</v>
      </c>
      <c r="D484">
        <v>117585048.70290001</v>
      </c>
      <c r="E484">
        <v>143110416.10800001</v>
      </c>
      <c r="I484" s="2">
        <v>42727</v>
      </c>
      <c r="J484">
        <v>147119832.03040001</v>
      </c>
      <c r="K484">
        <v>154250221.29960001</v>
      </c>
      <c r="L484">
        <v>143255802.42019999</v>
      </c>
      <c r="M484">
        <v>127755966.2525</v>
      </c>
    </row>
    <row r="485" spans="1:13" x14ac:dyDescent="0.3">
      <c r="A485" s="2">
        <v>42730</v>
      </c>
      <c r="B485">
        <v>146594666.19170001</v>
      </c>
      <c r="C485">
        <v>138136056.2137</v>
      </c>
      <c r="D485">
        <v>113574437.8749</v>
      </c>
      <c r="E485">
        <v>138227273.81400001</v>
      </c>
      <c r="I485" s="2">
        <v>42730</v>
      </c>
      <c r="J485">
        <v>145430072.21790001</v>
      </c>
      <c r="K485">
        <v>152484264.88010001</v>
      </c>
      <c r="L485">
        <v>141613757.5742</v>
      </c>
      <c r="M485">
        <v>126288240.053</v>
      </c>
    </row>
    <row r="486" spans="1:13" x14ac:dyDescent="0.3">
      <c r="A486" s="2">
        <v>42731</v>
      </c>
      <c r="B486">
        <v>149706348.71669999</v>
      </c>
      <c r="C486">
        <v>141067919.3477</v>
      </c>
      <c r="D486">
        <v>115984822.6154</v>
      </c>
      <c r="E486">
        <v>141163097.39950001</v>
      </c>
      <c r="I486" s="2">
        <v>42731</v>
      </c>
      <c r="J486">
        <v>149165867.23590001</v>
      </c>
      <c r="K486">
        <v>156396683.58109999</v>
      </c>
      <c r="L486">
        <v>145250635.3822</v>
      </c>
      <c r="M486">
        <v>129531218.307</v>
      </c>
    </row>
    <row r="487" spans="1:13" x14ac:dyDescent="0.3">
      <c r="A487" s="2">
        <v>42732</v>
      </c>
      <c r="B487">
        <v>150016289.02770001</v>
      </c>
      <c r="C487">
        <v>141360230.93169999</v>
      </c>
      <c r="D487">
        <v>116224587.3864</v>
      </c>
      <c r="E487">
        <v>141455320.8195</v>
      </c>
      <c r="I487" s="2">
        <v>42732</v>
      </c>
      <c r="J487">
        <v>151203450.5099</v>
      </c>
      <c r="K487">
        <v>158528703.76109999</v>
      </c>
      <c r="L487">
        <v>147236695.53220001</v>
      </c>
      <c r="M487">
        <v>131301638.65899999</v>
      </c>
    </row>
    <row r="488" spans="1:13" x14ac:dyDescent="0.3">
      <c r="A488" s="2">
        <v>42733</v>
      </c>
      <c r="B488">
        <v>150853597.67820001</v>
      </c>
      <c r="C488">
        <v>141883366.58419999</v>
      </c>
      <c r="D488">
        <v>116653277.93089999</v>
      </c>
      <c r="E488">
        <v>141977078.12850001</v>
      </c>
      <c r="I488" s="2">
        <v>42733</v>
      </c>
      <c r="J488">
        <v>153254083.5844</v>
      </c>
      <c r="K488">
        <v>159892756.03009999</v>
      </c>
      <c r="L488">
        <v>148503631.54620001</v>
      </c>
      <c r="M488">
        <v>132433155.001</v>
      </c>
    </row>
    <row r="489" spans="1:13" x14ac:dyDescent="0.3">
      <c r="A489" s="2">
        <v>42734</v>
      </c>
      <c r="B489">
        <v>148314067.65020001</v>
      </c>
      <c r="C489">
        <v>141094123.45269999</v>
      </c>
      <c r="D489">
        <v>116003571.03740001</v>
      </c>
      <c r="E489">
        <v>141185398.43650001</v>
      </c>
      <c r="I489" s="2">
        <v>42734</v>
      </c>
      <c r="J489">
        <v>151234165.5474</v>
      </c>
      <c r="K489">
        <v>157661141.6076</v>
      </c>
      <c r="L489">
        <v>146428610.0352</v>
      </c>
      <c r="M489">
        <v>130585742.07449999</v>
      </c>
    </row>
    <row r="490" spans="1:13" x14ac:dyDescent="0.3">
      <c r="A490" s="2">
        <v>42738</v>
      </c>
      <c r="B490">
        <v>145938467.75619999</v>
      </c>
      <c r="C490">
        <v>137838622.6602</v>
      </c>
      <c r="D490">
        <v>113323443.0024</v>
      </c>
      <c r="E490">
        <v>137923065.47499999</v>
      </c>
      <c r="I490" s="2">
        <v>42738</v>
      </c>
      <c r="J490">
        <v>149499269.31290001</v>
      </c>
      <c r="K490">
        <v>156297975.4576</v>
      </c>
      <c r="L490">
        <v>145163346.90419999</v>
      </c>
      <c r="M490">
        <v>129459387.5385</v>
      </c>
    </row>
    <row r="491" spans="1:13" x14ac:dyDescent="0.3">
      <c r="A491" s="2">
        <v>42739</v>
      </c>
      <c r="B491">
        <v>145368462.7247</v>
      </c>
      <c r="C491">
        <v>138421865.29519999</v>
      </c>
      <c r="D491">
        <v>113803425.37540001</v>
      </c>
      <c r="E491">
        <v>138507698.43599999</v>
      </c>
      <c r="I491" s="2">
        <v>42739</v>
      </c>
      <c r="J491">
        <v>148753682.88139999</v>
      </c>
      <c r="K491">
        <v>156051331.1376</v>
      </c>
      <c r="L491">
        <v>144931342.6952</v>
      </c>
      <c r="M491">
        <v>129251480.4685</v>
      </c>
    </row>
    <row r="492" spans="1:13" x14ac:dyDescent="0.3">
      <c r="A492" s="2">
        <v>42740</v>
      </c>
      <c r="B492">
        <v>145106378.17969999</v>
      </c>
      <c r="C492">
        <v>138216245.07269999</v>
      </c>
      <c r="D492">
        <v>113635422.4859</v>
      </c>
      <c r="E492">
        <v>138302578.77900001</v>
      </c>
      <c r="I492" s="2">
        <v>42740</v>
      </c>
      <c r="J492">
        <v>147719840.42590001</v>
      </c>
      <c r="K492">
        <v>155651485.7676</v>
      </c>
      <c r="L492">
        <v>144561900.17219999</v>
      </c>
      <c r="M492">
        <v>128919592.6085</v>
      </c>
    </row>
    <row r="493" spans="1:13" x14ac:dyDescent="0.3">
      <c r="A493" s="2">
        <v>42741</v>
      </c>
      <c r="B493">
        <v>144322333.4337</v>
      </c>
      <c r="C493">
        <v>137471469.81720001</v>
      </c>
      <c r="D493">
        <v>113912593.2754</v>
      </c>
      <c r="E493">
        <v>138639484.52700001</v>
      </c>
      <c r="I493" s="2">
        <v>42741</v>
      </c>
      <c r="J493">
        <v>148015743.27039999</v>
      </c>
      <c r="K493">
        <v>155962369.53510001</v>
      </c>
      <c r="L493">
        <v>143697259.7272</v>
      </c>
      <c r="M493">
        <v>128149556.10250001</v>
      </c>
    </row>
    <row r="494" spans="1:13" x14ac:dyDescent="0.3">
      <c r="A494" s="2">
        <v>42744</v>
      </c>
      <c r="B494">
        <v>146513732.838</v>
      </c>
      <c r="C494">
        <v>139560239.89430001</v>
      </c>
      <c r="D494">
        <v>114773032.27940001</v>
      </c>
      <c r="E494">
        <v>139684516.03</v>
      </c>
      <c r="I494" s="2">
        <v>42744</v>
      </c>
      <c r="J494">
        <v>149876840.2369</v>
      </c>
      <c r="K494">
        <v>157926125.6126</v>
      </c>
      <c r="L494">
        <v>148405428.8272</v>
      </c>
      <c r="M494">
        <v>132347892.619</v>
      </c>
    </row>
    <row r="495" spans="1:13" x14ac:dyDescent="0.3">
      <c r="A495" s="2">
        <v>42745</v>
      </c>
      <c r="B495">
        <v>146816952.54640001</v>
      </c>
      <c r="C495">
        <v>139849335.62959999</v>
      </c>
      <c r="D495">
        <v>116402242.1524</v>
      </c>
      <c r="E495">
        <v>141665704.27500001</v>
      </c>
      <c r="I495" s="2">
        <v>42745</v>
      </c>
      <c r="J495">
        <v>148389290.88440001</v>
      </c>
      <c r="K495">
        <v>156359672.9501</v>
      </c>
      <c r="L495">
        <v>148881939.2852</v>
      </c>
      <c r="M495">
        <v>132770529.3045</v>
      </c>
    </row>
    <row r="496" spans="1:13" x14ac:dyDescent="0.3">
      <c r="A496" s="2">
        <v>42746</v>
      </c>
      <c r="B496">
        <v>147677656.264</v>
      </c>
      <c r="C496">
        <v>140659445.81380001</v>
      </c>
      <c r="D496">
        <v>116382742.9664</v>
      </c>
      <c r="E496">
        <v>141642822.09900001</v>
      </c>
      <c r="I496" s="2">
        <v>42746</v>
      </c>
      <c r="J496">
        <v>149106215.42789999</v>
      </c>
      <c r="K496">
        <v>157114077.14160001</v>
      </c>
      <c r="L496">
        <v>150021160.67320001</v>
      </c>
      <c r="M496">
        <v>133786601.24250001</v>
      </c>
    </row>
    <row r="497" spans="1:13" x14ac:dyDescent="0.3">
      <c r="A497" s="2">
        <v>42747</v>
      </c>
      <c r="B497">
        <v>147588051.55649999</v>
      </c>
      <c r="C497">
        <v>140575369.10429999</v>
      </c>
      <c r="D497">
        <v>117277758.57889999</v>
      </c>
      <c r="E497">
        <v>142733475.60299999</v>
      </c>
      <c r="I497" s="2">
        <v>42747</v>
      </c>
      <c r="J497">
        <v>150590785.67340001</v>
      </c>
      <c r="K497">
        <v>158679909.68810001</v>
      </c>
      <c r="L497">
        <v>151760157.30019999</v>
      </c>
      <c r="M497">
        <v>135338896.29499999</v>
      </c>
    </row>
    <row r="498" spans="1:13" x14ac:dyDescent="0.3">
      <c r="A498" s="2">
        <v>42748</v>
      </c>
      <c r="B498">
        <v>147622122.3655</v>
      </c>
      <c r="C498">
        <v>141064218.4393</v>
      </c>
      <c r="D498">
        <v>117304235.8064</v>
      </c>
      <c r="E498">
        <v>142628631.60499999</v>
      </c>
      <c r="I498" s="2">
        <v>42748</v>
      </c>
      <c r="J498">
        <v>151316238.1374</v>
      </c>
      <c r="K498">
        <v>159047537.75310001</v>
      </c>
      <c r="L498">
        <v>152490842.0792</v>
      </c>
      <c r="M498">
        <v>136172661.82749999</v>
      </c>
    </row>
    <row r="499" spans="1:13" x14ac:dyDescent="0.3">
      <c r="A499" s="2">
        <v>42751</v>
      </c>
      <c r="B499">
        <v>154602941.89950001</v>
      </c>
      <c r="C499">
        <v>143691533.87830001</v>
      </c>
      <c r="D499">
        <v>122848054.09890001</v>
      </c>
      <c r="E499">
        <v>146079598.50049999</v>
      </c>
      <c r="I499" s="2">
        <v>42751</v>
      </c>
      <c r="J499">
        <v>154632379.79139999</v>
      </c>
      <c r="K499">
        <v>161828244.53209999</v>
      </c>
      <c r="L499">
        <v>155834863.1672</v>
      </c>
      <c r="M499">
        <v>140706699.9395</v>
      </c>
    </row>
    <row r="500" spans="1:13" x14ac:dyDescent="0.3">
      <c r="A500" s="2">
        <v>42752</v>
      </c>
      <c r="B500">
        <v>147812054.6525</v>
      </c>
      <c r="C500">
        <v>141902687.33759999</v>
      </c>
      <c r="D500">
        <v>117457889.9789</v>
      </c>
      <c r="E500">
        <v>141425233.44850001</v>
      </c>
      <c r="I500" s="2">
        <v>42752</v>
      </c>
      <c r="J500">
        <v>152511224.10089999</v>
      </c>
      <c r="K500">
        <v>160853806.6726</v>
      </c>
      <c r="L500">
        <v>153697085.52180001</v>
      </c>
      <c r="M500">
        <v>138356442.62599999</v>
      </c>
    </row>
    <row r="501" spans="1:13" x14ac:dyDescent="0.3">
      <c r="A501" s="2">
        <v>42753</v>
      </c>
      <c r="B501">
        <v>148616803.4675</v>
      </c>
      <c r="C501">
        <v>142782680.5573</v>
      </c>
      <c r="D501">
        <v>118096261.9479</v>
      </c>
      <c r="E501">
        <v>141839558.50049999</v>
      </c>
      <c r="I501" s="2">
        <v>42753</v>
      </c>
      <c r="J501">
        <v>152976973.55239999</v>
      </c>
      <c r="K501">
        <v>161190638.78209999</v>
      </c>
      <c r="L501">
        <v>154166028.93920001</v>
      </c>
      <c r="M501">
        <v>138660040.0855</v>
      </c>
    </row>
    <row r="502" spans="1:13" x14ac:dyDescent="0.3">
      <c r="A502" s="2">
        <v>42754</v>
      </c>
      <c r="B502">
        <v>147847971.7385</v>
      </c>
      <c r="C502">
        <v>142662828.71349999</v>
      </c>
      <c r="D502">
        <v>117485286.6744</v>
      </c>
      <c r="E502">
        <v>142325566.89449999</v>
      </c>
      <c r="I502" s="2">
        <v>42754</v>
      </c>
      <c r="J502">
        <v>152116676.4064</v>
      </c>
      <c r="K502">
        <v>161443243.1631</v>
      </c>
      <c r="L502">
        <v>153298796.5406</v>
      </c>
      <c r="M502">
        <v>137738090.48050001</v>
      </c>
    </row>
    <row r="503" spans="1:13" x14ac:dyDescent="0.3">
      <c r="A503" s="2">
        <v>42755</v>
      </c>
      <c r="B503">
        <v>145572183.002</v>
      </c>
      <c r="C503">
        <v>140462841.49000001</v>
      </c>
      <c r="D503">
        <v>114159558.0019</v>
      </c>
      <c r="E503">
        <v>140130266.08500001</v>
      </c>
      <c r="I503" s="2">
        <v>42755</v>
      </c>
      <c r="J503">
        <v>148744454.36840001</v>
      </c>
      <c r="K503">
        <v>157863269.1821</v>
      </c>
      <c r="L503">
        <v>149502679.98989999</v>
      </c>
      <c r="M503">
        <v>134685868.38550001</v>
      </c>
    </row>
    <row r="504" spans="1:13" x14ac:dyDescent="0.3">
      <c r="A504" s="2">
        <v>42758</v>
      </c>
      <c r="B504">
        <v>146269677.95199999</v>
      </c>
      <c r="C504">
        <v>141134572.84299999</v>
      </c>
      <c r="D504">
        <v>114976905.1279</v>
      </c>
      <c r="E504">
        <v>140800855.5765</v>
      </c>
      <c r="I504" s="2">
        <v>42758</v>
      </c>
      <c r="J504">
        <v>149488883.19940001</v>
      </c>
      <c r="K504">
        <v>158653257.20609999</v>
      </c>
      <c r="L504">
        <v>150885396.85820001</v>
      </c>
      <c r="M504">
        <v>135359627.52450001</v>
      </c>
    </row>
    <row r="505" spans="1:13" x14ac:dyDescent="0.3">
      <c r="A505" s="2">
        <v>42759</v>
      </c>
      <c r="B505">
        <v>147919211.3285</v>
      </c>
      <c r="C505">
        <v>142730969.91150001</v>
      </c>
      <c r="D505">
        <v>118114404.15989999</v>
      </c>
      <c r="E505">
        <v>142390196.81549999</v>
      </c>
      <c r="I505" s="2">
        <v>42759</v>
      </c>
      <c r="J505">
        <v>152203054.5914</v>
      </c>
      <c r="K505">
        <v>161535574.79210001</v>
      </c>
      <c r="L505">
        <v>152654081.00440001</v>
      </c>
      <c r="M505">
        <v>137817262.4725</v>
      </c>
    </row>
    <row r="506" spans="1:13" x14ac:dyDescent="0.3">
      <c r="A506" s="2">
        <v>42760</v>
      </c>
      <c r="B506">
        <v>148810188.8425</v>
      </c>
      <c r="C506">
        <v>143588551.50150001</v>
      </c>
      <c r="D506">
        <v>117792264.3294</v>
      </c>
      <c r="E506">
        <v>143245323.26949999</v>
      </c>
      <c r="I506" s="2">
        <v>42760</v>
      </c>
      <c r="J506">
        <v>153122813.13690001</v>
      </c>
      <c r="K506">
        <v>162511261.8441</v>
      </c>
      <c r="L506">
        <v>154105769.43889999</v>
      </c>
      <c r="M506">
        <v>138650045.7015</v>
      </c>
    </row>
    <row r="507" spans="1:13" x14ac:dyDescent="0.3">
      <c r="A507" s="2">
        <v>42761</v>
      </c>
      <c r="B507">
        <v>150484578.59200001</v>
      </c>
      <c r="C507">
        <v>145207698.81</v>
      </c>
      <c r="D507">
        <v>121025923.4654</v>
      </c>
      <c r="E507">
        <v>144861006.766</v>
      </c>
      <c r="I507" s="2">
        <v>42761</v>
      </c>
      <c r="J507">
        <v>155659894.3294</v>
      </c>
      <c r="K507">
        <v>165204765.96810001</v>
      </c>
      <c r="L507">
        <v>156483300.28369999</v>
      </c>
      <c r="M507">
        <v>140946476.24450001</v>
      </c>
    </row>
    <row r="508" spans="1:13" x14ac:dyDescent="0.3">
      <c r="A508" s="2">
        <v>42769</v>
      </c>
      <c r="B508">
        <v>149947000.77450001</v>
      </c>
      <c r="C508">
        <v>142110426.67300001</v>
      </c>
      <c r="D508">
        <v>113809903.8989</v>
      </c>
      <c r="E508">
        <v>141772801.13800001</v>
      </c>
      <c r="I508" s="2">
        <v>42769</v>
      </c>
      <c r="J508">
        <v>154698662.7324</v>
      </c>
      <c r="K508">
        <v>161600914.9321</v>
      </c>
      <c r="L508">
        <v>153159959.1275</v>
      </c>
      <c r="M508">
        <v>137873564.9445</v>
      </c>
    </row>
    <row r="509" spans="1:13" x14ac:dyDescent="0.3">
      <c r="A509" s="2">
        <v>42772</v>
      </c>
      <c r="B509">
        <v>150337152.1205</v>
      </c>
      <c r="C509">
        <v>142736344.752</v>
      </c>
      <c r="D509">
        <v>112693920.4289</v>
      </c>
      <c r="E509">
        <v>142398799.7265</v>
      </c>
      <c r="I509" s="2">
        <v>42772</v>
      </c>
      <c r="J509">
        <v>155382945.63890001</v>
      </c>
      <c r="K509">
        <v>162030543.89410001</v>
      </c>
      <c r="L509">
        <v>153777840.23230001</v>
      </c>
      <c r="M509">
        <v>138240368.13249999</v>
      </c>
    </row>
    <row r="510" spans="1:13" x14ac:dyDescent="0.3">
      <c r="A510" s="2">
        <v>42773</v>
      </c>
      <c r="B510">
        <v>150532364.59900001</v>
      </c>
      <c r="C510">
        <v>143852023.69</v>
      </c>
      <c r="D510">
        <v>114930386.0729</v>
      </c>
      <c r="E510">
        <v>143510536.5765</v>
      </c>
      <c r="I510" s="2">
        <v>42773</v>
      </c>
      <c r="J510">
        <v>155280088.03389999</v>
      </c>
      <c r="K510">
        <v>163397780.41909999</v>
      </c>
      <c r="L510">
        <v>154665837.40560001</v>
      </c>
      <c r="M510">
        <v>139405826.68650001</v>
      </c>
    </row>
    <row r="511" spans="1:13" x14ac:dyDescent="0.3">
      <c r="A511" s="2">
        <v>42774</v>
      </c>
      <c r="B511">
        <v>150861450.222</v>
      </c>
      <c r="C511">
        <v>144444968.57949999</v>
      </c>
      <c r="D511">
        <v>116854160.85690001</v>
      </c>
      <c r="E511">
        <v>144100930.24000001</v>
      </c>
      <c r="I511" s="2">
        <v>42774</v>
      </c>
      <c r="J511">
        <v>156660963.23890001</v>
      </c>
      <c r="K511">
        <v>164877698.0781</v>
      </c>
      <c r="L511">
        <v>155402759.6257</v>
      </c>
      <c r="M511">
        <v>140668091.83649999</v>
      </c>
    </row>
    <row r="512" spans="1:13" x14ac:dyDescent="0.3">
      <c r="A512" s="2">
        <v>42775</v>
      </c>
      <c r="B512">
        <v>150395970.58199999</v>
      </c>
      <c r="C512">
        <v>144120002.02399999</v>
      </c>
      <c r="D512">
        <v>115536057.3744</v>
      </c>
      <c r="E512">
        <v>143776185.61149999</v>
      </c>
      <c r="I512" s="2">
        <v>42775</v>
      </c>
      <c r="J512">
        <v>156025438.17739999</v>
      </c>
      <c r="K512">
        <v>163947627.11109999</v>
      </c>
      <c r="L512">
        <v>154717156.1979</v>
      </c>
      <c r="M512">
        <v>139874545.65849999</v>
      </c>
    </row>
    <row r="513" spans="1:13" x14ac:dyDescent="0.3">
      <c r="A513" s="2">
        <v>42776</v>
      </c>
      <c r="B513">
        <v>151919507.70179999</v>
      </c>
      <c r="C513">
        <v>145579729.1814</v>
      </c>
      <c r="D513">
        <v>116706780.6698</v>
      </c>
      <c r="E513">
        <v>146327344.8475</v>
      </c>
      <c r="I513" s="2">
        <v>42776</v>
      </c>
      <c r="J513">
        <v>159001811.41240001</v>
      </c>
      <c r="K513">
        <v>167076758.1331</v>
      </c>
      <c r="L513">
        <v>157675523.4734</v>
      </c>
      <c r="M513">
        <v>143717734.7895</v>
      </c>
    </row>
    <row r="514" spans="1:13" x14ac:dyDescent="0.3">
      <c r="A514" s="2">
        <v>42779</v>
      </c>
      <c r="B514">
        <v>153439616.75920001</v>
      </c>
      <c r="C514">
        <v>147036893.44659999</v>
      </c>
      <c r="D514">
        <v>117873717.76350001</v>
      </c>
      <c r="E514">
        <v>150207725.4075</v>
      </c>
      <c r="I514" s="2">
        <v>42779</v>
      </c>
      <c r="J514">
        <v>162403254.02939999</v>
      </c>
      <c r="K514">
        <v>170653247.64359999</v>
      </c>
      <c r="L514">
        <v>161054951.5939</v>
      </c>
      <c r="M514">
        <v>147648088.8215</v>
      </c>
    </row>
    <row r="515" spans="1:13" x14ac:dyDescent="0.3">
      <c r="A515" s="2">
        <v>42780</v>
      </c>
      <c r="B515">
        <v>153025979.80700001</v>
      </c>
      <c r="C515">
        <v>146640805.84650001</v>
      </c>
      <c r="D515">
        <v>117555398.7209</v>
      </c>
      <c r="E515">
        <v>149990945.18900001</v>
      </c>
      <c r="I515" s="2">
        <v>42780</v>
      </c>
      <c r="J515">
        <v>162492522.30939999</v>
      </c>
      <c r="K515">
        <v>170747051.6406</v>
      </c>
      <c r="L515">
        <v>161143461.3994</v>
      </c>
      <c r="M515">
        <v>147652291.64050001</v>
      </c>
    </row>
    <row r="516" spans="1:13" x14ac:dyDescent="0.3">
      <c r="A516" s="2">
        <v>42781</v>
      </c>
      <c r="B516">
        <v>150680065.4122</v>
      </c>
      <c r="C516">
        <v>144392667.8971</v>
      </c>
      <c r="D516">
        <v>115753427.1875</v>
      </c>
      <c r="E516">
        <v>145851679.67399999</v>
      </c>
      <c r="I516" s="2">
        <v>42781</v>
      </c>
      <c r="J516">
        <v>159006608.12639999</v>
      </c>
      <c r="K516">
        <v>167085175.06009999</v>
      </c>
      <c r="L516">
        <v>157684447.0609</v>
      </c>
      <c r="M516">
        <v>144015830.7915</v>
      </c>
    </row>
    <row r="517" spans="1:13" x14ac:dyDescent="0.3">
      <c r="A517" s="2">
        <v>42782</v>
      </c>
      <c r="B517">
        <v>151041901.1848</v>
      </c>
      <c r="C517">
        <v>144739060.55340001</v>
      </c>
      <c r="D517">
        <v>116031007.5968</v>
      </c>
      <c r="E517">
        <v>142807654.45899999</v>
      </c>
      <c r="I517" s="2">
        <v>42782</v>
      </c>
      <c r="J517">
        <v>156119089.84490001</v>
      </c>
      <c r="K517">
        <v>164049300.63260001</v>
      </c>
      <c r="L517">
        <v>154816261.6539</v>
      </c>
      <c r="M517">
        <v>141364428.0575</v>
      </c>
    </row>
    <row r="518" spans="1:13" x14ac:dyDescent="0.3">
      <c r="A518" s="2">
        <v>42783</v>
      </c>
      <c r="B518">
        <v>152904692.4303</v>
      </c>
      <c r="C518">
        <v>143517764.58809999</v>
      </c>
      <c r="D518">
        <v>115051003.8125</v>
      </c>
      <c r="E518">
        <v>142548693.43099999</v>
      </c>
      <c r="I518" s="2">
        <v>42783</v>
      </c>
      <c r="J518">
        <v>156623867.32890001</v>
      </c>
      <c r="K518">
        <v>163582648.55109999</v>
      </c>
      <c r="L518">
        <v>154376999.0869</v>
      </c>
      <c r="M518">
        <v>141854066.25350001</v>
      </c>
    </row>
    <row r="519" spans="1:13" x14ac:dyDescent="0.3">
      <c r="A519" s="2">
        <v>42786</v>
      </c>
      <c r="B519">
        <v>154812967.3188</v>
      </c>
      <c r="C519">
        <v>144830493.3822</v>
      </c>
      <c r="D519">
        <v>116103145.0191</v>
      </c>
      <c r="E519">
        <v>142789624.33899999</v>
      </c>
      <c r="I519" s="2">
        <v>42786</v>
      </c>
      <c r="J519">
        <v>157521917.43189999</v>
      </c>
      <c r="K519">
        <v>163595238.56909999</v>
      </c>
      <c r="L519">
        <v>154389787.53439999</v>
      </c>
      <c r="M519">
        <v>142698165.41049999</v>
      </c>
    </row>
    <row r="520" spans="1:13" x14ac:dyDescent="0.3">
      <c r="A520" s="2">
        <v>42787</v>
      </c>
      <c r="B520">
        <v>154609295.83579999</v>
      </c>
      <c r="C520">
        <v>144550803.57159999</v>
      </c>
      <c r="D520">
        <v>115879264.48450001</v>
      </c>
      <c r="E520">
        <v>141688788.26800001</v>
      </c>
      <c r="I520" s="2">
        <v>42787</v>
      </c>
      <c r="J520">
        <v>158637232.73289999</v>
      </c>
      <c r="K520">
        <v>163239877.9641</v>
      </c>
      <c r="L520">
        <v>154055496.13640001</v>
      </c>
      <c r="M520">
        <v>141226877.50850001</v>
      </c>
    </row>
    <row r="521" spans="1:13" x14ac:dyDescent="0.3">
      <c r="A521" s="2">
        <v>42788</v>
      </c>
      <c r="B521">
        <v>152009116.0873</v>
      </c>
      <c r="C521">
        <v>143762292.71669999</v>
      </c>
      <c r="D521">
        <v>115247002.6181</v>
      </c>
      <c r="E521">
        <v>141154172.06600001</v>
      </c>
      <c r="I521" s="2">
        <v>42788</v>
      </c>
      <c r="J521">
        <v>156790000.69490001</v>
      </c>
      <c r="K521">
        <v>162119992.71560001</v>
      </c>
      <c r="L521">
        <v>152997379.2744</v>
      </c>
      <c r="M521">
        <v>141275126.89050001</v>
      </c>
    </row>
    <row r="522" spans="1:13" x14ac:dyDescent="0.3">
      <c r="A522" s="2">
        <v>42789</v>
      </c>
      <c r="B522">
        <v>148962674.06279999</v>
      </c>
      <c r="C522">
        <v>141484378.68079999</v>
      </c>
      <c r="D522">
        <v>113420722.4747</v>
      </c>
      <c r="E522">
        <v>137903318.66549999</v>
      </c>
      <c r="I522" s="2">
        <v>42789</v>
      </c>
      <c r="J522">
        <v>153773466.66639999</v>
      </c>
      <c r="K522">
        <v>158931448.45559999</v>
      </c>
      <c r="L522">
        <v>149984839.5029</v>
      </c>
      <c r="M522">
        <v>137786090.63350001</v>
      </c>
    </row>
    <row r="523" spans="1:13" x14ac:dyDescent="0.3">
      <c r="A523" s="2">
        <v>42790</v>
      </c>
      <c r="B523">
        <v>150005821.06479999</v>
      </c>
      <c r="C523">
        <v>142476444.94330001</v>
      </c>
      <c r="D523">
        <v>114151770.5191</v>
      </c>
      <c r="E523">
        <v>138869627.54100001</v>
      </c>
      <c r="I523" s="2">
        <v>42790</v>
      </c>
      <c r="J523">
        <v>154819539.8224</v>
      </c>
      <c r="K523">
        <v>160012244.5386</v>
      </c>
      <c r="L523">
        <v>149909250.1024</v>
      </c>
      <c r="M523">
        <v>138723676.26949999</v>
      </c>
    </row>
    <row r="524" spans="1:13" x14ac:dyDescent="0.3">
      <c r="A524" s="2">
        <v>42793</v>
      </c>
      <c r="B524">
        <v>152256505.39480001</v>
      </c>
      <c r="C524">
        <v>144613146.94530001</v>
      </c>
      <c r="D524">
        <v>115175978.6524</v>
      </c>
      <c r="E524">
        <v>140951282.80849999</v>
      </c>
      <c r="I524" s="2">
        <v>42793</v>
      </c>
      <c r="J524">
        <v>157200431.8964</v>
      </c>
      <c r="K524">
        <v>162472968.5476</v>
      </c>
      <c r="L524">
        <v>150513101.50189999</v>
      </c>
      <c r="M524">
        <v>140857376.50150001</v>
      </c>
    </row>
    <row r="525" spans="1:13" x14ac:dyDescent="0.3">
      <c r="A525" s="2">
        <v>42794</v>
      </c>
      <c r="B525">
        <v>150153985.20879999</v>
      </c>
      <c r="C525">
        <v>142617703.0438</v>
      </c>
      <c r="D525">
        <v>114471226.24250001</v>
      </c>
      <c r="E525">
        <v>139007102.704</v>
      </c>
      <c r="I525" s="2">
        <v>42794</v>
      </c>
      <c r="J525">
        <v>153985887.21439999</v>
      </c>
      <c r="K525">
        <v>159150653.04359999</v>
      </c>
      <c r="L525">
        <v>149298358.89489999</v>
      </c>
      <c r="M525">
        <v>137976637.53549999</v>
      </c>
    </row>
    <row r="526" spans="1:13" x14ac:dyDescent="0.3">
      <c r="A526" s="2">
        <v>42795</v>
      </c>
      <c r="B526">
        <v>150925383.4628</v>
      </c>
      <c r="C526">
        <v>143349591.0548</v>
      </c>
      <c r="D526">
        <v>115351615.3303</v>
      </c>
      <c r="E526">
        <v>139720345.86250001</v>
      </c>
      <c r="I526" s="2">
        <v>42795</v>
      </c>
      <c r="J526">
        <v>156871101.7904</v>
      </c>
      <c r="K526">
        <v>162133196.8506</v>
      </c>
      <c r="L526">
        <v>151021471.22589999</v>
      </c>
      <c r="M526">
        <v>140563066.54949999</v>
      </c>
    </row>
    <row r="527" spans="1:13" x14ac:dyDescent="0.3">
      <c r="A527" s="2">
        <v>42796</v>
      </c>
      <c r="B527">
        <v>150716391.96880001</v>
      </c>
      <c r="C527">
        <v>143151530.1223</v>
      </c>
      <c r="D527">
        <v>115497201.9834</v>
      </c>
      <c r="E527">
        <v>139527555.31799999</v>
      </c>
      <c r="I527" s="2">
        <v>42796</v>
      </c>
      <c r="J527">
        <v>156138413.3504</v>
      </c>
      <c r="K527">
        <v>161375934.31659999</v>
      </c>
      <c r="L527">
        <v>150822034.4894</v>
      </c>
      <c r="M527">
        <v>139906524.7015</v>
      </c>
    </row>
    <row r="528" spans="1:13" x14ac:dyDescent="0.3">
      <c r="A528" s="2">
        <v>42797</v>
      </c>
      <c r="B528">
        <v>149751567.43979999</v>
      </c>
      <c r="C528">
        <v>143494884.90630001</v>
      </c>
      <c r="D528">
        <v>114759368.0601</v>
      </c>
      <c r="E528">
        <v>139861936.31299999</v>
      </c>
      <c r="I528" s="2">
        <v>42797</v>
      </c>
      <c r="J528">
        <v>155838231.1674</v>
      </c>
      <c r="K528">
        <v>160817501.62959999</v>
      </c>
      <c r="L528">
        <v>150531567.32839999</v>
      </c>
      <c r="M528">
        <v>139422324.30149999</v>
      </c>
    </row>
    <row r="529" spans="1:13" x14ac:dyDescent="0.3">
      <c r="A529" s="2">
        <v>42800</v>
      </c>
      <c r="B529">
        <v>149745115.35730001</v>
      </c>
      <c r="C529">
        <v>142690434.58430001</v>
      </c>
      <c r="D529">
        <v>114753975.7352</v>
      </c>
      <c r="E529">
        <v>139077946.70699999</v>
      </c>
      <c r="I529" s="2">
        <v>42800</v>
      </c>
      <c r="J529">
        <v>153192759.96340001</v>
      </c>
      <c r="K529">
        <v>158074199.73559999</v>
      </c>
      <c r="L529">
        <v>147974181.50440001</v>
      </c>
      <c r="M529">
        <v>137044303.13150001</v>
      </c>
    </row>
    <row r="530" spans="1:13" x14ac:dyDescent="0.3">
      <c r="A530" s="2">
        <v>42801</v>
      </c>
      <c r="B530">
        <v>149858015.4998</v>
      </c>
      <c r="C530">
        <v>143113289.3373</v>
      </c>
      <c r="D530">
        <v>114839587.6029</v>
      </c>
      <c r="E530">
        <v>139489142.8545</v>
      </c>
      <c r="I530" s="2">
        <v>42801</v>
      </c>
      <c r="J530">
        <v>153683895.85690001</v>
      </c>
      <c r="K530">
        <v>158688016.2516</v>
      </c>
      <c r="L530">
        <v>148449235.87990001</v>
      </c>
      <c r="M530">
        <v>137576576.01949999</v>
      </c>
    </row>
    <row r="531" spans="1:13" x14ac:dyDescent="0.3">
      <c r="A531" s="2">
        <v>42802</v>
      </c>
      <c r="B531">
        <v>147833759.3793</v>
      </c>
      <c r="C531">
        <v>141678940.39680001</v>
      </c>
      <c r="D531">
        <v>113289776.83409999</v>
      </c>
      <c r="E531">
        <v>138091380.98300001</v>
      </c>
      <c r="I531" s="2">
        <v>42802</v>
      </c>
      <c r="J531">
        <v>151720718.0214</v>
      </c>
      <c r="K531">
        <v>155783942.39160001</v>
      </c>
      <c r="L531">
        <v>146551780.95339999</v>
      </c>
      <c r="M531">
        <v>135058376.17550001</v>
      </c>
    </row>
    <row r="532" spans="1:13" x14ac:dyDescent="0.3">
      <c r="A532" s="2">
        <v>42803</v>
      </c>
      <c r="B532">
        <v>146704441.00929999</v>
      </c>
      <c r="C532">
        <v>140046167.74880001</v>
      </c>
      <c r="D532">
        <v>112426041.75319999</v>
      </c>
      <c r="E532">
        <v>136500283.0835</v>
      </c>
      <c r="I532" s="2">
        <v>42803</v>
      </c>
      <c r="J532">
        <v>150020718.87189999</v>
      </c>
      <c r="K532">
        <v>153609302.34259999</v>
      </c>
      <c r="L532">
        <v>144909513.28189999</v>
      </c>
      <c r="M532">
        <v>133172943.3475</v>
      </c>
    </row>
    <row r="533" spans="1:13" x14ac:dyDescent="0.3">
      <c r="A533" s="2">
        <v>42804</v>
      </c>
      <c r="B533">
        <v>145435954.94980001</v>
      </c>
      <c r="C533">
        <v>138834885.88429999</v>
      </c>
      <c r="D533">
        <v>111522232.23720001</v>
      </c>
      <c r="E533">
        <v>135514288.19600001</v>
      </c>
      <c r="I533" s="2">
        <v>42804</v>
      </c>
      <c r="J533">
        <v>148473248.21039999</v>
      </c>
      <c r="K533">
        <v>152025054.3096</v>
      </c>
      <c r="L533">
        <v>144556260.3344</v>
      </c>
      <c r="M533">
        <v>133000496.6055</v>
      </c>
    </row>
    <row r="534" spans="1:13" x14ac:dyDescent="0.3">
      <c r="A534" s="2">
        <v>42807</v>
      </c>
      <c r="B534">
        <v>146080880.26730001</v>
      </c>
      <c r="C534">
        <v>139450868.2728</v>
      </c>
      <c r="D534">
        <v>113170923.1727</v>
      </c>
      <c r="E534">
        <v>138360568.11849999</v>
      </c>
      <c r="I534" s="2">
        <v>42807</v>
      </c>
      <c r="J534">
        <v>152100214.91389999</v>
      </c>
      <c r="K534">
        <v>155737695.40459999</v>
      </c>
      <c r="L534">
        <v>148025993.15040001</v>
      </c>
      <c r="M534">
        <v>136411868.06150001</v>
      </c>
    </row>
    <row r="535" spans="1:13" x14ac:dyDescent="0.3">
      <c r="A535" s="2">
        <v>42808</v>
      </c>
      <c r="B535">
        <v>145872263.24579999</v>
      </c>
      <c r="C535">
        <v>139252046.20730001</v>
      </c>
      <c r="D535">
        <v>112593013.9314</v>
      </c>
      <c r="E535">
        <v>137374276.903</v>
      </c>
      <c r="I535" s="2">
        <v>42808</v>
      </c>
      <c r="J535">
        <v>150972988.66839999</v>
      </c>
      <c r="K535">
        <v>154583990.61660001</v>
      </c>
      <c r="L535">
        <v>146704311.64340001</v>
      </c>
      <c r="M535">
        <v>135272101.11950001</v>
      </c>
    </row>
    <row r="536" spans="1:13" x14ac:dyDescent="0.3">
      <c r="A536" s="2">
        <v>42809</v>
      </c>
      <c r="B536">
        <v>149523890.25080001</v>
      </c>
      <c r="C536">
        <v>142739975.03830001</v>
      </c>
      <c r="D536">
        <v>112522921.7344</v>
      </c>
      <c r="E536">
        <v>140455178.10699999</v>
      </c>
      <c r="I536" s="2">
        <v>42809</v>
      </c>
      <c r="J536">
        <v>152723846.7739</v>
      </c>
      <c r="K536">
        <v>156376948.72760001</v>
      </c>
      <c r="L536">
        <v>149342465.55590001</v>
      </c>
      <c r="M536">
        <v>137706919.70950001</v>
      </c>
    </row>
    <row r="537" spans="1:13" x14ac:dyDescent="0.3">
      <c r="A537" s="2">
        <v>42810</v>
      </c>
      <c r="B537">
        <v>148413083.17230001</v>
      </c>
      <c r="C537">
        <v>141678974.7888</v>
      </c>
      <c r="D537">
        <v>112904542.85070001</v>
      </c>
      <c r="E537">
        <v>140410202.46950001</v>
      </c>
      <c r="I537" s="2">
        <v>42810</v>
      </c>
      <c r="J537">
        <v>152726926.50839999</v>
      </c>
      <c r="K537">
        <v>156379401.4646</v>
      </c>
      <c r="L537">
        <v>149383153.86039999</v>
      </c>
      <c r="M537">
        <v>137866485.93149999</v>
      </c>
    </row>
    <row r="538" spans="1:13" x14ac:dyDescent="0.3">
      <c r="A538" s="2">
        <v>42811</v>
      </c>
      <c r="B538">
        <v>148860102.39879999</v>
      </c>
      <c r="C538">
        <v>143006666.21779999</v>
      </c>
      <c r="D538">
        <v>111628738.3876</v>
      </c>
      <c r="E538">
        <v>140309022.33149999</v>
      </c>
      <c r="I538" s="2">
        <v>42811</v>
      </c>
      <c r="J538">
        <v>152852145.78240001</v>
      </c>
      <c r="K538">
        <v>155940169.4896</v>
      </c>
      <c r="L538">
        <v>147938643.2534</v>
      </c>
      <c r="M538">
        <v>136560002.7175</v>
      </c>
    </row>
    <row r="539" spans="1:13" x14ac:dyDescent="0.3">
      <c r="A539" s="2">
        <v>42814</v>
      </c>
      <c r="B539">
        <v>150142075.82030001</v>
      </c>
      <c r="C539">
        <v>144197148.16229999</v>
      </c>
      <c r="D539">
        <v>112807237.77959999</v>
      </c>
      <c r="E539">
        <v>141279912.4655</v>
      </c>
      <c r="I539" s="2">
        <v>42814</v>
      </c>
      <c r="J539">
        <v>154598649.91240001</v>
      </c>
      <c r="K539">
        <v>157792422.75960001</v>
      </c>
      <c r="L539">
        <v>148342389.71990001</v>
      </c>
      <c r="M539">
        <v>136632074.86750001</v>
      </c>
    </row>
    <row r="540" spans="1:13" x14ac:dyDescent="0.3">
      <c r="A540" s="2">
        <v>42815</v>
      </c>
      <c r="B540">
        <v>146528900.16330001</v>
      </c>
      <c r="C540">
        <v>141921673.23179999</v>
      </c>
      <c r="D540">
        <v>112662162.36130001</v>
      </c>
      <c r="E540">
        <v>140088702.74950001</v>
      </c>
      <c r="I540" s="2">
        <v>42815</v>
      </c>
      <c r="J540">
        <v>151765238.64140001</v>
      </c>
      <c r="K540">
        <v>156722917.52360001</v>
      </c>
      <c r="L540">
        <v>146935970.2374</v>
      </c>
      <c r="M540">
        <v>135258396.2315</v>
      </c>
    </row>
    <row r="541" spans="1:13" x14ac:dyDescent="0.3">
      <c r="A541" s="2">
        <v>42816</v>
      </c>
      <c r="B541">
        <v>143746338.15779999</v>
      </c>
      <c r="C541">
        <v>141369139.30129999</v>
      </c>
      <c r="D541">
        <v>111529085.8521</v>
      </c>
      <c r="E541">
        <v>138355519.53200001</v>
      </c>
      <c r="I541" s="2">
        <v>42816</v>
      </c>
      <c r="J541">
        <v>149294491.25240001</v>
      </c>
      <c r="K541">
        <v>154016134.40459999</v>
      </c>
      <c r="L541">
        <v>144074920.05939999</v>
      </c>
      <c r="M541">
        <v>131906695.41150001</v>
      </c>
    </row>
    <row r="542" spans="1:13" x14ac:dyDescent="0.3">
      <c r="A542" s="2">
        <v>42817</v>
      </c>
      <c r="B542">
        <v>144451006.57980001</v>
      </c>
      <c r="C542">
        <v>140340143.02180001</v>
      </c>
      <c r="D542">
        <v>112540323.48370001</v>
      </c>
      <c r="E542">
        <v>138192915.34200001</v>
      </c>
      <c r="I542" s="2">
        <v>42817</v>
      </c>
      <c r="J542">
        <v>150279567.25940001</v>
      </c>
      <c r="K542">
        <v>155549342.9896</v>
      </c>
      <c r="L542">
        <v>144458565.48339999</v>
      </c>
      <c r="M542">
        <v>132572937.2615</v>
      </c>
    </row>
    <row r="543" spans="1:13" x14ac:dyDescent="0.3">
      <c r="A543" s="2">
        <v>42818</v>
      </c>
      <c r="B543">
        <v>143989244.12079999</v>
      </c>
      <c r="C543">
        <v>139891140.7683</v>
      </c>
      <c r="D543">
        <v>112180707.9322</v>
      </c>
      <c r="E543">
        <v>137750469.40349999</v>
      </c>
      <c r="I543" s="2">
        <v>42818</v>
      </c>
      <c r="J543">
        <v>150310735.75690001</v>
      </c>
      <c r="K543">
        <v>155581421.8251</v>
      </c>
      <c r="L543">
        <v>144488682.5774</v>
      </c>
      <c r="M543">
        <v>132600177.2185</v>
      </c>
    </row>
    <row r="544" spans="1:13" x14ac:dyDescent="0.3">
      <c r="A544" s="2">
        <v>42821</v>
      </c>
      <c r="B544">
        <v>143242015.9998</v>
      </c>
      <c r="C544">
        <v>139165388.31729999</v>
      </c>
      <c r="D544">
        <v>111598047.64120001</v>
      </c>
      <c r="E544">
        <v>137037111.68349999</v>
      </c>
      <c r="I544" s="2">
        <v>42821</v>
      </c>
      <c r="J544">
        <v>147333075.05140001</v>
      </c>
      <c r="K544">
        <v>152498933.90709999</v>
      </c>
      <c r="L544">
        <v>141627123.85190001</v>
      </c>
      <c r="M544">
        <v>129971234.15099999</v>
      </c>
    </row>
    <row r="545" spans="1:13" x14ac:dyDescent="0.3">
      <c r="A545" s="2">
        <v>42822</v>
      </c>
      <c r="B545">
        <v>142833401.2518</v>
      </c>
      <c r="C545">
        <v>138767984.73030001</v>
      </c>
      <c r="D545">
        <v>111279907.0847</v>
      </c>
      <c r="E545">
        <v>136645831.685</v>
      </c>
      <c r="I545" s="2">
        <v>42822</v>
      </c>
      <c r="J545">
        <v>147717657.68090001</v>
      </c>
      <c r="K545">
        <v>152898565.0106</v>
      </c>
      <c r="L545">
        <v>141997433.3159</v>
      </c>
      <c r="M545">
        <v>130310095.418</v>
      </c>
    </row>
    <row r="546" spans="1:13" x14ac:dyDescent="0.3">
      <c r="A546" s="2">
        <v>42823</v>
      </c>
      <c r="B546">
        <v>143234666.00580001</v>
      </c>
      <c r="C546">
        <v>139158069.10429999</v>
      </c>
      <c r="D546">
        <v>111592211.5412</v>
      </c>
      <c r="E546">
        <v>137028929.07749999</v>
      </c>
      <c r="I546" s="2">
        <v>42823</v>
      </c>
      <c r="J546">
        <v>150524072.94240001</v>
      </c>
      <c r="K546">
        <v>155805365.5291</v>
      </c>
      <c r="L546">
        <v>144695053.9289</v>
      </c>
      <c r="M546">
        <v>132788093.02599999</v>
      </c>
    </row>
    <row r="547" spans="1:13" x14ac:dyDescent="0.3">
      <c r="A547" s="2">
        <v>42824</v>
      </c>
      <c r="B547">
        <v>142152358.40279999</v>
      </c>
      <c r="C547">
        <v>138106038.3863</v>
      </c>
      <c r="D547">
        <v>110748769.16869999</v>
      </c>
      <c r="E547">
        <v>135992711.84799999</v>
      </c>
      <c r="I547" s="2">
        <v>42824</v>
      </c>
      <c r="J547">
        <v>149114700.8739</v>
      </c>
      <c r="K547">
        <v>154346867.53060001</v>
      </c>
      <c r="L547">
        <v>143339940.0819</v>
      </c>
      <c r="M547">
        <v>131544413.793</v>
      </c>
    </row>
    <row r="548" spans="1:13" x14ac:dyDescent="0.3">
      <c r="A548" s="2">
        <v>42825</v>
      </c>
      <c r="B548">
        <v>142038740.00529999</v>
      </c>
      <c r="C548">
        <v>137508256.62079999</v>
      </c>
      <c r="D548">
        <v>110270141.9342</v>
      </c>
      <c r="E548">
        <v>135403195.17050001</v>
      </c>
      <c r="I548" s="2">
        <v>42825</v>
      </c>
      <c r="J548">
        <v>149076647.36289999</v>
      </c>
      <c r="K548">
        <v>153983738.07159999</v>
      </c>
      <c r="L548">
        <v>143002339.7624</v>
      </c>
      <c r="M548">
        <v>131235064.32250001</v>
      </c>
    </row>
    <row r="549" spans="1:13" x14ac:dyDescent="0.3">
      <c r="A549" s="2">
        <v>42830</v>
      </c>
      <c r="B549">
        <v>144684985.35030001</v>
      </c>
      <c r="C549">
        <v>137382299.5918</v>
      </c>
      <c r="D549">
        <v>110168126.47669999</v>
      </c>
      <c r="E549">
        <v>135280319.486</v>
      </c>
      <c r="I549" s="2">
        <v>42830</v>
      </c>
      <c r="J549">
        <v>153043373.70989999</v>
      </c>
      <c r="K549">
        <v>158278075.53960001</v>
      </c>
      <c r="L549">
        <v>146983529.62040001</v>
      </c>
      <c r="M549">
        <v>134890729.62850001</v>
      </c>
    </row>
    <row r="550" spans="1:13" x14ac:dyDescent="0.3">
      <c r="A550" s="2">
        <v>42831</v>
      </c>
      <c r="B550">
        <v>144636901.5433</v>
      </c>
      <c r="C550">
        <v>137730081.55630001</v>
      </c>
      <c r="D550">
        <v>110446576.7852</v>
      </c>
      <c r="E550">
        <v>135622549.31650001</v>
      </c>
      <c r="I550" s="2">
        <v>42831</v>
      </c>
      <c r="J550">
        <v>153302463.5819</v>
      </c>
      <c r="K550">
        <v>158429947.66460001</v>
      </c>
      <c r="L550">
        <v>147123198.1954</v>
      </c>
      <c r="M550">
        <v>135019465.40849999</v>
      </c>
    </row>
    <row r="551" spans="1:13" x14ac:dyDescent="0.3">
      <c r="A551" s="2">
        <v>42832</v>
      </c>
      <c r="B551">
        <v>141299627.78380001</v>
      </c>
      <c r="C551">
        <v>136195953.88330001</v>
      </c>
      <c r="D551">
        <v>109216508.7132</v>
      </c>
      <c r="E551">
        <v>134113581.59450001</v>
      </c>
      <c r="I551" s="2">
        <v>42832</v>
      </c>
      <c r="J551">
        <v>148172524.20989999</v>
      </c>
      <c r="K551">
        <v>152033838.84959999</v>
      </c>
      <c r="L551">
        <v>141186405.79390001</v>
      </c>
      <c r="M551">
        <v>129569343.492</v>
      </c>
    </row>
    <row r="552" spans="1:13" x14ac:dyDescent="0.3">
      <c r="A552" s="2">
        <v>42835</v>
      </c>
      <c r="B552">
        <v>139336442.54980001</v>
      </c>
      <c r="C552">
        <v>134513705.77379999</v>
      </c>
      <c r="D552">
        <v>107868762.2767</v>
      </c>
      <c r="E552">
        <v>132456320.418</v>
      </c>
      <c r="I552" s="2">
        <v>42835</v>
      </c>
      <c r="J552">
        <v>146437301.82339999</v>
      </c>
      <c r="K552">
        <v>149898001.14910001</v>
      </c>
      <c r="L552">
        <v>139203607.86989999</v>
      </c>
      <c r="M552">
        <v>127749838.17200001</v>
      </c>
    </row>
    <row r="553" spans="1:13" x14ac:dyDescent="0.3">
      <c r="A553" s="2">
        <v>42836</v>
      </c>
      <c r="B553">
        <v>135046655.99329999</v>
      </c>
      <c r="C553">
        <v>130373721.5328</v>
      </c>
      <c r="D553">
        <v>106831951.1142</v>
      </c>
      <c r="E553">
        <v>131183394.2735</v>
      </c>
      <c r="I553" s="2">
        <v>42836</v>
      </c>
      <c r="J553">
        <v>144665945.70039999</v>
      </c>
      <c r="K553">
        <v>148084955.59060001</v>
      </c>
      <c r="L553">
        <v>137048936.8459</v>
      </c>
      <c r="M553">
        <v>125771901.751</v>
      </c>
    </row>
    <row r="554" spans="1:13" x14ac:dyDescent="0.3">
      <c r="A554" s="2">
        <v>42837</v>
      </c>
      <c r="B554">
        <v>132143460.7967</v>
      </c>
      <c r="C554">
        <v>127571777.5592</v>
      </c>
      <c r="D554">
        <v>106252973.42820001</v>
      </c>
      <c r="E554">
        <v>130474350.1505</v>
      </c>
      <c r="I554" s="2">
        <v>42837</v>
      </c>
      <c r="J554">
        <v>140609012.3809</v>
      </c>
      <c r="K554">
        <v>143932268.81510001</v>
      </c>
      <c r="L554">
        <v>131707792.04889999</v>
      </c>
      <c r="M554">
        <v>120869147.869</v>
      </c>
    </row>
    <row r="555" spans="1:13" x14ac:dyDescent="0.3">
      <c r="A555" s="2">
        <v>42838</v>
      </c>
      <c r="B555">
        <v>132928684.0597</v>
      </c>
      <c r="C555">
        <v>128329450.4052</v>
      </c>
      <c r="D555">
        <v>107373382.89920001</v>
      </c>
      <c r="E555">
        <v>131852291.00749999</v>
      </c>
      <c r="I555" s="2">
        <v>42838</v>
      </c>
      <c r="J555">
        <v>142265327.7714</v>
      </c>
      <c r="K555">
        <v>145627259.1521</v>
      </c>
      <c r="L555">
        <v>132810327.59890001</v>
      </c>
      <c r="M555">
        <v>121880108.403</v>
      </c>
    </row>
    <row r="556" spans="1:13" x14ac:dyDescent="0.3">
      <c r="A556" s="2">
        <v>42839</v>
      </c>
      <c r="B556">
        <v>130568741.18790001</v>
      </c>
      <c r="C556">
        <v>126052100.7824</v>
      </c>
      <c r="D556">
        <v>106632049.0167</v>
      </c>
      <c r="E556">
        <v>130941689.78399999</v>
      </c>
      <c r="I556" s="2">
        <v>42839</v>
      </c>
      <c r="J556">
        <v>139814649.3274</v>
      </c>
      <c r="K556">
        <v>143118022.1636</v>
      </c>
      <c r="L556">
        <v>130781849.5404</v>
      </c>
      <c r="M556">
        <v>120018932.5455</v>
      </c>
    </row>
    <row r="557" spans="1:13" x14ac:dyDescent="0.3">
      <c r="A557" s="2">
        <v>42842</v>
      </c>
      <c r="B557">
        <v>131778161.4048</v>
      </c>
      <c r="C557">
        <v>127219532.2798</v>
      </c>
      <c r="D557">
        <v>106871609.3732</v>
      </c>
      <c r="E557">
        <v>131235091.5055</v>
      </c>
      <c r="I557" s="2">
        <v>42842</v>
      </c>
      <c r="J557">
        <v>140018435.61489999</v>
      </c>
      <c r="K557">
        <v>143326257.21309999</v>
      </c>
      <c r="L557">
        <v>130350669.31739999</v>
      </c>
      <c r="M557">
        <v>119623399.34649999</v>
      </c>
    </row>
    <row r="558" spans="1:13" x14ac:dyDescent="0.3">
      <c r="A558" s="2">
        <v>42843</v>
      </c>
      <c r="B558">
        <v>131476124.4488</v>
      </c>
      <c r="C558">
        <v>125710850.40440001</v>
      </c>
      <c r="D558">
        <v>106626287.0487</v>
      </c>
      <c r="E558">
        <v>130303828.4205</v>
      </c>
      <c r="I558" s="2">
        <v>42843</v>
      </c>
      <c r="J558">
        <v>139303909.98789999</v>
      </c>
      <c r="K558">
        <v>141581502.39860001</v>
      </c>
      <c r="L558">
        <v>129686045.26540001</v>
      </c>
      <c r="M558">
        <v>116743002.745</v>
      </c>
    </row>
    <row r="559" spans="1:13" x14ac:dyDescent="0.3">
      <c r="A559" s="2">
        <v>42844</v>
      </c>
      <c r="B559">
        <v>132133140.3963</v>
      </c>
      <c r="C559">
        <v>125549774.83239999</v>
      </c>
      <c r="D559">
        <v>107158459.3082</v>
      </c>
      <c r="E559">
        <v>129029670.1055</v>
      </c>
      <c r="I559" s="2">
        <v>42844</v>
      </c>
      <c r="J559">
        <v>139692193.0264</v>
      </c>
      <c r="K559">
        <v>140898038.28310001</v>
      </c>
      <c r="L559">
        <v>130046167.5844</v>
      </c>
      <c r="M559">
        <v>116819053.4955</v>
      </c>
    </row>
    <row r="560" spans="1:13" x14ac:dyDescent="0.3">
      <c r="A560" s="2">
        <v>42845</v>
      </c>
      <c r="B560">
        <v>132182766.60179999</v>
      </c>
      <c r="C560">
        <v>127262873.4742</v>
      </c>
      <c r="D560">
        <v>107198672.2457</v>
      </c>
      <c r="E560">
        <v>130058938.119</v>
      </c>
      <c r="I560" s="2">
        <v>42845</v>
      </c>
      <c r="J560">
        <v>140177603.91890001</v>
      </c>
      <c r="K560">
        <v>142797212.22459999</v>
      </c>
      <c r="L560">
        <v>130498484.89390001</v>
      </c>
      <c r="M560">
        <v>119161967.2975</v>
      </c>
    </row>
    <row r="561" spans="1:13" x14ac:dyDescent="0.3">
      <c r="A561" s="2">
        <v>42846</v>
      </c>
      <c r="B561">
        <v>132033576.9588</v>
      </c>
      <c r="C561">
        <v>127686967.8154</v>
      </c>
      <c r="D561">
        <v>107077534.48119999</v>
      </c>
      <c r="E561">
        <v>130717504.5715</v>
      </c>
      <c r="I561" s="2">
        <v>42846</v>
      </c>
      <c r="J561">
        <v>140806712.28690001</v>
      </c>
      <c r="K561">
        <v>144197716.87709999</v>
      </c>
      <c r="L561">
        <v>131084025.43089999</v>
      </c>
      <c r="M561">
        <v>121576788.774</v>
      </c>
    </row>
    <row r="562" spans="1:13" x14ac:dyDescent="0.3">
      <c r="A562" s="2">
        <v>42849</v>
      </c>
      <c r="B562">
        <v>131840465.3758</v>
      </c>
      <c r="C562">
        <v>126259529.38240001</v>
      </c>
      <c r="D562">
        <v>106920495.48270001</v>
      </c>
      <c r="E562">
        <v>129817301.0865</v>
      </c>
      <c r="I562" s="2">
        <v>42849</v>
      </c>
      <c r="J562">
        <v>140186663.9659</v>
      </c>
      <c r="K562">
        <v>141958163.59459999</v>
      </c>
      <c r="L562">
        <v>130507501.24439999</v>
      </c>
      <c r="M562">
        <v>119530861.64300001</v>
      </c>
    </row>
    <row r="563" spans="1:13" x14ac:dyDescent="0.3">
      <c r="A563" s="2">
        <v>42850</v>
      </c>
      <c r="B563">
        <v>132284283.1363</v>
      </c>
      <c r="C563">
        <v>126683499.44939999</v>
      </c>
      <c r="D563">
        <v>106623898.4087</v>
      </c>
      <c r="E563">
        <v>130254138.11300001</v>
      </c>
      <c r="I563" s="2">
        <v>42850</v>
      </c>
      <c r="J563">
        <v>139969181.49290001</v>
      </c>
      <c r="K563">
        <v>141737772.90560001</v>
      </c>
      <c r="L563">
        <v>131479166.52339999</v>
      </c>
      <c r="M563">
        <v>119345326.767</v>
      </c>
    </row>
    <row r="564" spans="1:13" x14ac:dyDescent="0.3">
      <c r="A564" s="2">
        <v>42851</v>
      </c>
      <c r="B564">
        <v>133136952.0448</v>
      </c>
      <c r="C564">
        <v>127501543.1059</v>
      </c>
      <c r="D564">
        <v>106238424.1617</v>
      </c>
      <c r="E564">
        <v>131093001.50650001</v>
      </c>
      <c r="I564" s="2">
        <v>42851</v>
      </c>
      <c r="J564">
        <v>139059424.1559</v>
      </c>
      <c r="K564">
        <v>140816106.5386</v>
      </c>
      <c r="L564">
        <v>132028309.1744</v>
      </c>
      <c r="M564">
        <v>118569874.081</v>
      </c>
    </row>
    <row r="565" spans="1:13" x14ac:dyDescent="0.3">
      <c r="A565" s="2">
        <v>42852</v>
      </c>
      <c r="B565">
        <v>135233488.48879999</v>
      </c>
      <c r="C565">
        <v>129506314.12289999</v>
      </c>
      <c r="D565">
        <v>106071830.3707</v>
      </c>
      <c r="E565">
        <v>133154722.7445</v>
      </c>
      <c r="I565" s="2">
        <v>42852</v>
      </c>
      <c r="J565">
        <v>139108652.95989999</v>
      </c>
      <c r="K565">
        <v>140866284.1376</v>
      </c>
      <c r="L565">
        <v>132654223.5724</v>
      </c>
      <c r="M565">
        <v>118611667.785</v>
      </c>
    </row>
    <row r="566" spans="1:13" x14ac:dyDescent="0.3">
      <c r="A566" s="2">
        <v>42853</v>
      </c>
      <c r="B566">
        <v>135488438.92680001</v>
      </c>
      <c r="C566">
        <v>129748290.68089999</v>
      </c>
      <c r="D566">
        <v>105626678.7842</v>
      </c>
      <c r="E566">
        <v>133405452.809</v>
      </c>
      <c r="I566" s="2">
        <v>42853</v>
      </c>
      <c r="J566">
        <v>138682263.84490001</v>
      </c>
      <c r="K566">
        <v>140434191.67359999</v>
      </c>
      <c r="L566">
        <v>132086046.93340001</v>
      </c>
      <c r="M566">
        <v>118247553.78300001</v>
      </c>
    </row>
    <row r="567" spans="1:13" x14ac:dyDescent="0.3">
      <c r="A567" s="2">
        <v>42857</v>
      </c>
      <c r="B567">
        <v>135975397.47279999</v>
      </c>
      <c r="C567">
        <v>130214301.2104</v>
      </c>
      <c r="D567">
        <v>106895899.5872</v>
      </c>
      <c r="E567">
        <v>133884894.704</v>
      </c>
      <c r="I567" s="2">
        <v>42857</v>
      </c>
      <c r="J567">
        <v>138836049.88139999</v>
      </c>
      <c r="K567">
        <v>140589346.28259999</v>
      </c>
      <c r="L567">
        <v>131888358.9919</v>
      </c>
      <c r="M567">
        <v>118379738.1945</v>
      </c>
    </row>
    <row r="568" spans="1:13" x14ac:dyDescent="0.3">
      <c r="A568" s="2">
        <v>42858</v>
      </c>
      <c r="B568">
        <v>135542689.6358</v>
      </c>
      <c r="C568">
        <v>129300587.54440001</v>
      </c>
      <c r="D568">
        <v>106838833.0777</v>
      </c>
      <c r="E568">
        <v>132942515.57700001</v>
      </c>
      <c r="I568" s="2">
        <v>42858</v>
      </c>
      <c r="J568">
        <v>139486883.83090001</v>
      </c>
      <c r="K568">
        <v>140953593.10859999</v>
      </c>
      <c r="L568">
        <v>132746208.6954</v>
      </c>
      <c r="M568">
        <v>118685604.03</v>
      </c>
    </row>
    <row r="569" spans="1:13" x14ac:dyDescent="0.3">
      <c r="A569" s="2">
        <v>42859</v>
      </c>
      <c r="B569">
        <v>130414536.93880001</v>
      </c>
      <c r="C569">
        <v>125137037.3804</v>
      </c>
      <c r="D569">
        <v>106780494.16769999</v>
      </c>
      <c r="E569">
        <v>128658869.5715</v>
      </c>
      <c r="I569" s="2">
        <v>42859</v>
      </c>
      <c r="J569">
        <v>138106550.07089999</v>
      </c>
      <c r="K569">
        <v>139749397.8486</v>
      </c>
      <c r="L569">
        <v>130875117.4559</v>
      </c>
      <c r="M569">
        <v>117673242.392</v>
      </c>
    </row>
    <row r="570" spans="1:13" x14ac:dyDescent="0.3">
      <c r="A570" s="2">
        <v>42860</v>
      </c>
      <c r="B570">
        <v>129767574.1848</v>
      </c>
      <c r="C570">
        <v>124064749.2714</v>
      </c>
      <c r="D570">
        <v>106033868.62019999</v>
      </c>
      <c r="E570">
        <v>127556849.8985</v>
      </c>
      <c r="I570" s="2">
        <v>42860</v>
      </c>
      <c r="J570">
        <v>137211023.17789999</v>
      </c>
      <c r="K570">
        <v>139064305.48460001</v>
      </c>
      <c r="L570">
        <v>130951434.0379</v>
      </c>
      <c r="M570">
        <v>117096703.002</v>
      </c>
    </row>
    <row r="571" spans="1:13" x14ac:dyDescent="0.3">
      <c r="A571" s="2">
        <v>42863</v>
      </c>
      <c r="B571">
        <v>130424787.0363</v>
      </c>
      <c r="C571">
        <v>124971471.6539</v>
      </c>
      <c r="D571">
        <v>105140049.87970001</v>
      </c>
      <c r="E571">
        <v>128490841.439</v>
      </c>
      <c r="I571" s="2">
        <v>42863</v>
      </c>
      <c r="J571">
        <v>136348322.3114</v>
      </c>
      <c r="K571">
        <v>138496548.87459999</v>
      </c>
      <c r="L571">
        <v>130947777.6214</v>
      </c>
      <c r="M571">
        <v>116618672.24349999</v>
      </c>
    </row>
    <row r="572" spans="1:13" x14ac:dyDescent="0.3">
      <c r="A572" s="2">
        <v>42864</v>
      </c>
      <c r="B572">
        <v>130226108.6903</v>
      </c>
      <c r="C572">
        <v>125373101.1999</v>
      </c>
      <c r="D572">
        <v>105251496.86570001</v>
      </c>
      <c r="E572">
        <v>128905847.19750001</v>
      </c>
      <c r="I572" s="2">
        <v>42864</v>
      </c>
      <c r="J572">
        <v>136393457.2649</v>
      </c>
      <c r="K572">
        <v>138551375.01460001</v>
      </c>
      <c r="L572">
        <v>130472469.2044</v>
      </c>
      <c r="M572">
        <v>116664773.85600001</v>
      </c>
    </row>
    <row r="573" spans="1:13" x14ac:dyDescent="0.3">
      <c r="A573" s="2">
        <v>42865</v>
      </c>
      <c r="B573">
        <v>130107897.6103</v>
      </c>
      <c r="C573">
        <v>125258899.10089999</v>
      </c>
      <c r="D573">
        <v>105155697.5522</v>
      </c>
      <c r="E573">
        <v>129401458.61849999</v>
      </c>
      <c r="I573" s="2">
        <v>42865</v>
      </c>
      <c r="J573">
        <v>136478979.31290001</v>
      </c>
      <c r="K573">
        <v>138638284.93560001</v>
      </c>
      <c r="L573">
        <v>130554634.3584</v>
      </c>
      <c r="M573">
        <v>116445460.8775</v>
      </c>
    </row>
    <row r="574" spans="1:13" x14ac:dyDescent="0.3">
      <c r="A574" s="2">
        <v>42866</v>
      </c>
      <c r="B574">
        <v>131109858.87729999</v>
      </c>
      <c r="C574">
        <v>126223778.45990001</v>
      </c>
      <c r="D574">
        <v>105965658.34020001</v>
      </c>
      <c r="E574">
        <v>129054064.7185</v>
      </c>
      <c r="I574" s="2">
        <v>42866</v>
      </c>
      <c r="J574">
        <v>137054696.45089999</v>
      </c>
      <c r="K574">
        <v>139223738.35859999</v>
      </c>
      <c r="L574">
        <v>131105089.3574</v>
      </c>
      <c r="M574">
        <v>117337054.85950001</v>
      </c>
    </row>
    <row r="575" spans="1:13" x14ac:dyDescent="0.3">
      <c r="A575" s="2">
        <v>42867</v>
      </c>
      <c r="B575">
        <v>130691695.1873</v>
      </c>
      <c r="C575">
        <v>125821023.1629</v>
      </c>
      <c r="D575">
        <v>105627606.7332</v>
      </c>
      <c r="E575">
        <v>128424345.6525</v>
      </c>
      <c r="I575" s="2">
        <v>42867</v>
      </c>
      <c r="J575">
        <v>136569075.06690001</v>
      </c>
      <c r="K575">
        <v>138730052.78259999</v>
      </c>
      <c r="L575">
        <v>130640748.0694</v>
      </c>
      <c r="M575">
        <v>116894899.51450001</v>
      </c>
    </row>
    <row r="576" spans="1:13" x14ac:dyDescent="0.3">
      <c r="A576" s="2">
        <v>42870</v>
      </c>
      <c r="B576">
        <v>130512134.5653</v>
      </c>
      <c r="C576">
        <v>125648655.5909</v>
      </c>
      <c r="D576">
        <v>105482992.8462</v>
      </c>
      <c r="E576">
        <v>129767698.7155</v>
      </c>
      <c r="I576" s="2">
        <v>42870</v>
      </c>
      <c r="J576">
        <v>137579048.0379</v>
      </c>
      <c r="K576">
        <v>139756643.79159999</v>
      </c>
      <c r="L576">
        <v>131607217.3714</v>
      </c>
      <c r="M576">
        <v>117671997.51100001</v>
      </c>
    </row>
    <row r="577" spans="1:13" x14ac:dyDescent="0.3">
      <c r="A577" s="2">
        <v>42871</v>
      </c>
      <c r="B577">
        <v>130865677.11929999</v>
      </c>
      <c r="C577">
        <v>125989457.51289999</v>
      </c>
      <c r="D577">
        <v>105769093.12620001</v>
      </c>
      <c r="E577">
        <v>129620614.2255</v>
      </c>
      <c r="I577" s="2">
        <v>42871</v>
      </c>
      <c r="J577">
        <v>137367026.8249</v>
      </c>
      <c r="K577">
        <v>139541161.8646</v>
      </c>
      <c r="L577">
        <v>131404189.8944</v>
      </c>
      <c r="M577">
        <v>117728153.7685</v>
      </c>
    </row>
    <row r="578" spans="1:13" x14ac:dyDescent="0.3">
      <c r="A578" s="2">
        <v>42872</v>
      </c>
      <c r="B578">
        <v>130489922.9049</v>
      </c>
      <c r="C578">
        <v>126324508.98890001</v>
      </c>
      <c r="D578">
        <v>106050393.5132</v>
      </c>
      <c r="E578">
        <v>131646284.6045</v>
      </c>
      <c r="I578" s="2">
        <v>42872</v>
      </c>
      <c r="J578">
        <v>137422638.95039999</v>
      </c>
      <c r="K578">
        <v>139638751.66859999</v>
      </c>
      <c r="L578">
        <v>131496514.5704</v>
      </c>
      <c r="M578">
        <v>117795828.103</v>
      </c>
    </row>
    <row r="579" spans="1:13" x14ac:dyDescent="0.3">
      <c r="A579" s="2">
        <v>42873</v>
      </c>
      <c r="B579">
        <v>130497957.4163</v>
      </c>
      <c r="C579">
        <v>125837661.3539</v>
      </c>
      <c r="D579">
        <v>105641522.03820001</v>
      </c>
      <c r="E579">
        <v>130568198.693</v>
      </c>
      <c r="I579" s="2">
        <v>42873</v>
      </c>
      <c r="J579">
        <v>136791643.87990001</v>
      </c>
      <c r="K579">
        <v>138921899.56659999</v>
      </c>
      <c r="L579">
        <v>130820878.2454</v>
      </c>
      <c r="M579">
        <v>117768734.3265</v>
      </c>
    </row>
    <row r="580" spans="1:13" x14ac:dyDescent="0.3">
      <c r="A580" s="2">
        <v>42874</v>
      </c>
      <c r="B580">
        <v>132443431.3207</v>
      </c>
      <c r="C580">
        <v>124911166.68189999</v>
      </c>
      <c r="D580">
        <v>104863501.36920001</v>
      </c>
      <c r="E580">
        <v>132638020.2405</v>
      </c>
      <c r="I580" s="2">
        <v>42874</v>
      </c>
      <c r="J580">
        <v>137234204.1489</v>
      </c>
      <c r="K580">
        <v>139466255.08160001</v>
      </c>
      <c r="L580">
        <v>131332419.8364</v>
      </c>
      <c r="M580">
        <v>118455901.197</v>
      </c>
    </row>
    <row r="581" spans="1:13" x14ac:dyDescent="0.3">
      <c r="A581" s="2">
        <v>42877</v>
      </c>
      <c r="B581">
        <v>132909789.8707</v>
      </c>
      <c r="C581">
        <v>126108567.2289</v>
      </c>
      <c r="D581">
        <v>105869577.13770001</v>
      </c>
      <c r="E581">
        <v>132770656.5125</v>
      </c>
      <c r="I581" s="2">
        <v>42877</v>
      </c>
      <c r="J581">
        <v>137936524.80039999</v>
      </c>
      <c r="K581">
        <v>140159440.70860001</v>
      </c>
      <c r="L581">
        <v>131985804.4294</v>
      </c>
      <c r="M581">
        <v>118478113.47149999</v>
      </c>
    </row>
    <row r="582" spans="1:13" x14ac:dyDescent="0.3">
      <c r="A582" s="2">
        <v>42878</v>
      </c>
      <c r="B582">
        <v>131988093.8354</v>
      </c>
      <c r="C582">
        <v>125282423.1709</v>
      </c>
      <c r="D582">
        <v>105175108.16670001</v>
      </c>
      <c r="E582">
        <v>135094638.79300001</v>
      </c>
      <c r="I582" s="2">
        <v>42878</v>
      </c>
      <c r="J582">
        <v>137385197.2859</v>
      </c>
      <c r="K582">
        <v>139940097.4896</v>
      </c>
      <c r="L582">
        <v>131778394.1064</v>
      </c>
      <c r="M582">
        <v>118634208.208</v>
      </c>
    </row>
    <row r="583" spans="1:13" x14ac:dyDescent="0.3">
      <c r="A583" s="2">
        <v>42879</v>
      </c>
      <c r="B583">
        <v>129786958.3504</v>
      </c>
      <c r="C583">
        <v>123194678.0279</v>
      </c>
      <c r="D583">
        <v>105172855.48119999</v>
      </c>
      <c r="E583">
        <v>132844136.52249999</v>
      </c>
      <c r="I583" s="2">
        <v>42879</v>
      </c>
      <c r="J583">
        <v>136358715.43790001</v>
      </c>
      <c r="K583">
        <v>138894918.66159999</v>
      </c>
      <c r="L583">
        <v>132097830.34540001</v>
      </c>
      <c r="M583">
        <v>117748504.389</v>
      </c>
    </row>
    <row r="584" spans="1:13" x14ac:dyDescent="0.3">
      <c r="A584" s="2">
        <v>42880</v>
      </c>
      <c r="B584">
        <v>129883892.39139999</v>
      </c>
      <c r="C584">
        <v>123286949.9549</v>
      </c>
      <c r="D584">
        <v>104977289.3407</v>
      </c>
      <c r="E584">
        <v>132943538.8845</v>
      </c>
      <c r="I584" s="2">
        <v>42880</v>
      </c>
      <c r="J584">
        <v>136044320.92340001</v>
      </c>
      <c r="K584">
        <v>138574752.58860001</v>
      </c>
      <c r="L584">
        <v>131827958.1284</v>
      </c>
      <c r="M584">
        <v>117477199.54449999</v>
      </c>
    </row>
    <row r="585" spans="1:13" x14ac:dyDescent="0.3">
      <c r="A585" s="2">
        <v>42881</v>
      </c>
      <c r="B585">
        <v>129411470.51289999</v>
      </c>
      <c r="C585">
        <v>122838480.1489</v>
      </c>
      <c r="D585">
        <v>104339828.2422</v>
      </c>
      <c r="E585">
        <v>132459450.572</v>
      </c>
      <c r="I585" s="2">
        <v>42881</v>
      </c>
      <c r="J585">
        <v>135546505.40990001</v>
      </c>
      <c r="K585">
        <v>138068102.50760001</v>
      </c>
      <c r="L585">
        <v>131460368.99339999</v>
      </c>
      <c r="M585">
        <v>117047760.559</v>
      </c>
    </row>
    <row r="586" spans="1:13" x14ac:dyDescent="0.3">
      <c r="A586" s="2">
        <v>42886</v>
      </c>
      <c r="B586">
        <v>124831175.4489</v>
      </c>
      <c r="C586">
        <v>118493377.8989</v>
      </c>
      <c r="D586">
        <v>102179808.90620001</v>
      </c>
      <c r="E586">
        <v>127773582.98549999</v>
      </c>
      <c r="I586" s="2">
        <v>42886</v>
      </c>
      <c r="J586">
        <v>132140246.2634</v>
      </c>
      <c r="K586">
        <v>134601052.66260001</v>
      </c>
      <c r="L586">
        <v>128210814.98540001</v>
      </c>
      <c r="M586">
        <v>114108463.81649999</v>
      </c>
    </row>
    <row r="587" spans="1:13" x14ac:dyDescent="0.3">
      <c r="A587" s="2">
        <v>42887</v>
      </c>
      <c r="B587">
        <v>125388411.0879</v>
      </c>
      <c r="C587">
        <v>119022681.18889999</v>
      </c>
      <c r="D587">
        <v>102320743.22319999</v>
      </c>
      <c r="E587">
        <v>128343480.54350001</v>
      </c>
      <c r="I587" s="2">
        <v>42887</v>
      </c>
      <c r="J587">
        <v>132589045.4804</v>
      </c>
      <c r="K587">
        <v>135057760.73660001</v>
      </c>
      <c r="L587">
        <v>128159737.0804</v>
      </c>
      <c r="M587">
        <v>114495859.5645</v>
      </c>
    </row>
    <row r="588" spans="1:13" x14ac:dyDescent="0.3">
      <c r="A588" s="2">
        <v>42888</v>
      </c>
      <c r="B588">
        <v>125886446.5574</v>
      </c>
      <c r="C588">
        <v>117239839.87989999</v>
      </c>
      <c r="D588">
        <v>102727097.7902</v>
      </c>
      <c r="E588">
        <v>126421295.0035</v>
      </c>
      <c r="I588" s="2">
        <v>42888</v>
      </c>
      <c r="J588">
        <v>131682775.82089999</v>
      </c>
      <c r="K588">
        <v>134021486.94159999</v>
      </c>
      <c r="L588">
        <v>127283574.8864</v>
      </c>
      <c r="M588">
        <v>113617165.079</v>
      </c>
    </row>
    <row r="589" spans="1:13" x14ac:dyDescent="0.3">
      <c r="A589" s="2">
        <v>42891</v>
      </c>
      <c r="B589">
        <v>126805572.9024</v>
      </c>
      <c r="C589">
        <v>116656410.05589999</v>
      </c>
      <c r="D589">
        <v>103475894.9632</v>
      </c>
      <c r="E589">
        <v>125791087.824</v>
      </c>
      <c r="I589" s="2">
        <v>42891</v>
      </c>
      <c r="J589">
        <v>130853657.23190001</v>
      </c>
      <c r="K589">
        <v>133722854.1726</v>
      </c>
      <c r="L589">
        <v>126482369.36939999</v>
      </c>
      <c r="M589">
        <v>113363794.30249999</v>
      </c>
    </row>
    <row r="590" spans="1:13" x14ac:dyDescent="0.3">
      <c r="A590" s="2">
        <v>42892</v>
      </c>
      <c r="B590">
        <v>127162254.7059</v>
      </c>
      <c r="C590">
        <v>117017396.9249</v>
      </c>
      <c r="D590">
        <v>103766698.9892</v>
      </c>
      <c r="E590">
        <v>126180684.07099999</v>
      </c>
      <c r="I590" s="2">
        <v>42892</v>
      </c>
      <c r="J590">
        <v>130625514.0474</v>
      </c>
      <c r="K590">
        <v>133897680.7896</v>
      </c>
      <c r="L590">
        <v>126261700.97139999</v>
      </c>
      <c r="M590">
        <v>113511995.0925</v>
      </c>
    </row>
    <row r="591" spans="1:13" x14ac:dyDescent="0.3">
      <c r="A591" s="2">
        <v>42893</v>
      </c>
      <c r="B591">
        <v>127071602.0719</v>
      </c>
      <c r="C591">
        <v>117522450.2639</v>
      </c>
      <c r="D591">
        <v>103692925.18619999</v>
      </c>
      <c r="E591">
        <v>126725635.95299999</v>
      </c>
      <c r="I591" s="2">
        <v>42893</v>
      </c>
      <c r="J591">
        <v>130756215.67290001</v>
      </c>
      <c r="K591">
        <v>133715516.56460001</v>
      </c>
      <c r="L591">
        <v>126387783.12639999</v>
      </c>
      <c r="M591">
        <v>113357737.476</v>
      </c>
    </row>
    <row r="592" spans="1:13" x14ac:dyDescent="0.3">
      <c r="A592" s="2">
        <v>42894</v>
      </c>
      <c r="B592">
        <v>126954179.2194</v>
      </c>
      <c r="C592">
        <v>117530749.2279</v>
      </c>
      <c r="D592">
        <v>103596968.4417</v>
      </c>
      <c r="E592">
        <v>126734962.3435</v>
      </c>
      <c r="I592" s="2">
        <v>42894</v>
      </c>
      <c r="J592">
        <v>131337777.71439999</v>
      </c>
      <c r="K592">
        <v>133908479.38160001</v>
      </c>
      <c r="L592">
        <v>126950395.7499</v>
      </c>
      <c r="M592">
        <v>113521212.645</v>
      </c>
    </row>
    <row r="593" spans="1:13" x14ac:dyDescent="0.3">
      <c r="A593" s="2">
        <v>42895</v>
      </c>
      <c r="B593">
        <v>127847069.8634</v>
      </c>
      <c r="C593">
        <v>118357230.37190001</v>
      </c>
      <c r="D593">
        <v>103986114.1522</v>
      </c>
      <c r="E593">
        <v>126947022.32350001</v>
      </c>
      <c r="I593" s="2">
        <v>42895</v>
      </c>
      <c r="J593">
        <v>131364435.01540001</v>
      </c>
      <c r="K593">
        <v>133936210.5106</v>
      </c>
      <c r="L593">
        <v>126786544.6529</v>
      </c>
      <c r="M593">
        <v>114334771.69050001</v>
      </c>
    </row>
    <row r="594" spans="1:13" x14ac:dyDescent="0.3">
      <c r="A594" s="2">
        <v>42898</v>
      </c>
      <c r="B594">
        <v>129113344.9004</v>
      </c>
      <c r="C594">
        <v>119530267.3559</v>
      </c>
      <c r="D594">
        <v>104017058.9487</v>
      </c>
      <c r="E594">
        <v>128649081.04350001</v>
      </c>
      <c r="I594" s="2">
        <v>42898</v>
      </c>
      <c r="J594">
        <v>132509978.69840001</v>
      </c>
      <c r="K594">
        <v>135105406.5591</v>
      </c>
      <c r="L594">
        <v>127224901.2034</v>
      </c>
      <c r="M594">
        <v>115731050.0915</v>
      </c>
    </row>
    <row r="595" spans="1:13" x14ac:dyDescent="0.3">
      <c r="A595" s="2">
        <v>42899</v>
      </c>
      <c r="B595">
        <v>127877127.3814</v>
      </c>
      <c r="C595">
        <v>118385184.05589999</v>
      </c>
      <c r="D595">
        <v>103414281.97669999</v>
      </c>
      <c r="E595">
        <v>125549721.72400001</v>
      </c>
      <c r="I595" s="2">
        <v>42899</v>
      </c>
      <c r="J595">
        <v>131375883.5469</v>
      </c>
      <c r="K595">
        <v>133948264.5531</v>
      </c>
      <c r="L595">
        <v>125620634.3829</v>
      </c>
      <c r="M595">
        <v>114449495.161</v>
      </c>
    </row>
    <row r="596" spans="1:13" x14ac:dyDescent="0.3">
      <c r="A596" s="2">
        <v>42900</v>
      </c>
      <c r="B596">
        <v>129054075.3354</v>
      </c>
      <c r="C596">
        <v>119475869.95290001</v>
      </c>
      <c r="D596">
        <v>103922295.34819999</v>
      </c>
      <c r="E596">
        <v>128301312.5935</v>
      </c>
      <c r="I596" s="2">
        <v>42900</v>
      </c>
      <c r="J596">
        <v>131721637.4499</v>
      </c>
      <c r="K596">
        <v>134300544.61660001</v>
      </c>
      <c r="L596">
        <v>127379882.59289999</v>
      </c>
      <c r="M596">
        <v>115564532.7835</v>
      </c>
    </row>
    <row r="597" spans="1:13" x14ac:dyDescent="0.3">
      <c r="A597" s="2">
        <v>42901</v>
      </c>
      <c r="B597">
        <v>129012117.8154</v>
      </c>
      <c r="C597">
        <v>119436669.10789999</v>
      </c>
      <c r="D597">
        <v>103720761.42020001</v>
      </c>
      <c r="E597">
        <v>127589089.1145</v>
      </c>
      <c r="I597" s="2">
        <v>42901</v>
      </c>
      <c r="J597">
        <v>131232226.3109</v>
      </c>
      <c r="K597">
        <v>133801278.4306</v>
      </c>
      <c r="L597">
        <v>126939492.9419</v>
      </c>
      <c r="M597">
        <v>115370011.54700001</v>
      </c>
    </row>
    <row r="598" spans="1:13" x14ac:dyDescent="0.3">
      <c r="A598" s="2">
        <v>42902</v>
      </c>
      <c r="B598">
        <v>129514165.6464</v>
      </c>
      <c r="C598">
        <v>119860155.9069</v>
      </c>
      <c r="D598">
        <v>103960858.1912</v>
      </c>
      <c r="E598">
        <v>127972159.0535</v>
      </c>
      <c r="I598" s="2">
        <v>42902</v>
      </c>
      <c r="J598">
        <v>131552493.38590001</v>
      </c>
      <c r="K598">
        <v>134129925.0486</v>
      </c>
      <c r="L598">
        <v>127421949.7114</v>
      </c>
      <c r="M598">
        <v>115903464.64749999</v>
      </c>
    </row>
    <row r="599" spans="1:13" x14ac:dyDescent="0.3">
      <c r="A599" s="2">
        <v>42905</v>
      </c>
      <c r="B599">
        <v>131368720.31380001</v>
      </c>
      <c r="C599">
        <v>121484578.8369</v>
      </c>
      <c r="D599">
        <v>103921698.0662</v>
      </c>
      <c r="E599">
        <v>128964785.24950001</v>
      </c>
      <c r="I599" s="2">
        <v>42905</v>
      </c>
      <c r="J599">
        <v>130765450.24250001</v>
      </c>
      <c r="K599">
        <v>134076088.9351</v>
      </c>
      <c r="L599">
        <v>127269343.2244</v>
      </c>
      <c r="M599">
        <v>116019011.381</v>
      </c>
    </row>
    <row r="600" spans="1:13" x14ac:dyDescent="0.3">
      <c r="A600" s="2">
        <v>42906</v>
      </c>
      <c r="B600">
        <v>131349685.4798</v>
      </c>
      <c r="C600">
        <v>121960649.1409</v>
      </c>
      <c r="D600">
        <v>104167498.6877</v>
      </c>
      <c r="E600">
        <v>128260140.00849999</v>
      </c>
      <c r="I600" s="2">
        <v>42906</v>
      </c>
      <c r="J600">
        <v>130898795.6205</v>
      </c>
      <c r="K600">
        <v>133980447.74860001</v>
      </c>
      <c r="L600">
        <v>126814654.9664</v>
      </c>
      <c r="M600">
        <v>115241920.867</v>
      </c>
    </row>
    <row r="601" spans="1:13" x14ac:dyDescent="0.3">
      <c r="A601" s="2">
        <v>42907</v>
      </c>
      <c r="B601">
        <v>131417085.00139999</v>
      </c>
      <c r="C601">
        <v>122249389.9429</v>
      </c>
      <c r="D601">
        <v>104169019.7632</v>
      </c>
      <c r="E601">
        <v>128045295.807</v>
      </c>
      <c r="I601" s="2">
        <v>42907</v>
      </c>
      <c r="J601">
        <v>130822585.2639</v>
      </c>
      <c r="K601">
        <v>133821626.3101</v>
      </c>
      <c r="L601">
        <v>126844296.5609</v>
      </c>
      <c r="M601">
        <v>114931699.193</v>
      </c>
    </row>
    <row r="602" spans="1:13" x14ac:dyDescent="0.3">
      <c r="A602" s="2">
        <v>42908</v>
      </c>
      <c r="B602">
        <v>131518890.3564</v>
      </c>
      <c r="C602">
        <v>121641943.8459</v>
      </c>
      <c r="D602">
        <v>104524492.31569999</v>
      </c>
      <c r="E602">
        <v>126874262.3355</v>
      </c>
      <c r="I602" s="2">
        <v>42908</v>
      </c>
      <c r="J602">
        <v>130291059.3439</v>
      </c>
      <c r="K602">
        <v>133860601.8891</v>
      </c>
      <c r="L602">
        <v>126801779.0094</v>
      </c>
      <c r="M602">
        <v>113947164.18700001</v>
      </c>
    </row>
    <row r="603" spans="1:13" x14ac:dyDescent="0.3">
      <c r="A603" s="2">
        <v>42909</v>
      </c>
      <c r="B603">
        <v>131946299.8064</v>
      </c>
      <c r="C603">
        <v>122036597.6874</v>
      </c>
      <c r="D603">
        <v>104862109.89820001</v>
      </c>
      <c r="E603">
        <v>127285213.49950001</v>
      </c>
      <c r="I603" s="2">
        <v>42909</v>
      </c>
      <c r="J603">
        <v>130682352.7579</v>
      </c>
      <c r="K603">
        <v>134263824.84009999</v>
      </c>
      <c r="L603">
        <v>127182840.70640001</v>
      </c>
      <c r="M603">
        <v>114290595.31200001</v>
      </c>
    </row>
    <row r="604" spans="1:13" x14ac:dyDescent="0.3">
      <c r="A604" s="2">
        <v>42912</v>
      </c>
      <c r="B604">
        <v>131724210.61139999</v>
      </c>
      <c r="C604">
        <v>121831202.44140001</v>
      </c>
      <c r="D604">
        <v>104686480.6432</v>
      </c>
      <c r="E604">
        <v>127071160.62450001</v>
      </c>
      <c r="I604" s="2">
        <v>42912</v>
      </c>
      <c r="J604">
        <v>131300753.1649</v>
      </c>
      <c r="K604">
        <v>134899621.43009999</v>
      </c>
      <c r="L604">
        <v>127784899.0369</v>
      </c>
      <c r="M604">
        <v>114832304.3705</v>
      </c>
    </row>
    <row r="605" spans="1:13" x14ac:dyDescent="0.3">
      <c r="A605" s="2">
        <v>42913</v>
      </c>
      <c r="B605">
        <v>133953339.8079</v>
      </c>
      <c r="C605">
        <v>123888471.2534</v>
      </c>
      <c r="D605">
        <v>106452473.1877</v>
      </c>
      <c r="E605">
        <v>129218453.168</v>
      </c>
      <c r="I605" s="2">
        <v>42913</v>
      </c>
      <c r="J605">
        <v>133002157.3184</v>
      </c>
      <c r="K605">
        <v>136650392.0596</v>
      </c>
      <c r="L605">
        <v>129442461.20190001</v>
      </c>
      <c r="M605">
        <v>116320441.6705</v>
      </c>
    </row>
    <row r="606" spans="1:13" x14ac:dyDescent="0.3">
      <c r="A606" s="2">
        <v>42914</v>
      </c>
      <c r="B606">
        <v>135261599.71439999</v>
      </c>
      <c r="C606">
        <v>125097375.0889</v>
      </c>
      <c r="D606">
        <v>107489797.57170001</v>
      </c>
      <c r="E606">
        <v>130479367.583</v>
      </c>
      <c r="I606" s="2">
        <v>42914</v>
      </c>
      <c r="J606">
        <v>133520803.84739999</v>
      </c>
      <c r="K606">
        <v>137183489.11160001</v>
      </c>
      <c r="L606">
        <v>129947991.5714</v>
      </c>
      <c r="M606">
        <v>116773621.596</v>
      </c>
    </row>
    <row r="607" spans="1:13" x14ac:dyDescent="0.3">
      <c r="A607" s="2">
        <v>42915</v>
      </c>
      <c r="B607">
        <v>136934357.0499</v>
      </c>
      <c r="C607">
        <v>126640491.9214</v>
      </c>
      <c r="D607">
        <v>108812985.5247</v>
      </c>
      <c r="E607">
        <v>132087560.76350001</v>
      </c>
      <c r="I607" s="2">
        <v>42915</v>
      </c>
      <c r="J607">
        <v>136041969.31389999</v>
      </c>
      <c r="K607">
        <v>139777493.52810001</v>
      </c>
      <c r="L607">
        <v>132402951.7814</v>
      </c>
      <c r="M607">
        <v>118979135.022</v>
      </c>
    </row>
    <row r="608" spans="1:13" x14ac:dyDescent="0.3">
      <c r="A608" s="2">
        <v>42916</v>
      </c>
      <c r="B608">
        <v>137130264.25490001</v>
      </c>
      <c r="C608">
        <v>126581334.7419</v>
      </c>
      <c r="D608">
        <v>108762429.39569999</v>
      </c>
      <c r="E608">
        <v>132026985.296</v>
      </c>
      <c r="I608" s="2">
        <v>42916</v>
      </c>
      <c r="J608">
        <v>136127706.2049</v>
      </c>
      <c r="K608">
        <v>140274299.6286</v>
      </c>
      <c r="L608">
        <v>132873849.3749</v>
      </c>
      <c r="M608">
        <v>119402113.64749999</v>
      </c>
    </row>
    <row r="609" spans="1:13" x14ac:dyDescent="0.3">
      <c r="A609" s="2">
        <v>42919</v>
      </c>
      <c r="B609">
        <v>139825091.1119</v>
      </c>
      <c r="C609">
        <v>128638116.17039999</v>
      </c>
      <c r="D609">
        <v>110527199.10969999</v>
      </c>
      <c r="E609">
        <v>134173182.9355</v>
      </c>
      <c r="I609" s="2">
        <v>42919</v>
      </c>
      <c r="J609">
        <v>137962620.31490001</v>
      </c>
      <c r="K609">
        <v>141930698.5156</v>
      </c>
      <c r="L609">
        <v>134441813.33739999</v>
      </c>
      <c r="M609">
        <v>120810051.229</v>
      </c>
    </row>
    <row r="610" spans="1:13" x14ac:dyDescent="0.3">
      <c r="A610" s="2">
        <v>42920</v>
      </c>
      <c r="B610">
        <v>136701658.91139999</v>
      </c>
      <c r="C610">
        <v>125726126.6314</v>
      </c>
      <c r="D610">
        <v>108026647.0772</v>
      </c>
      <c r="E610">
        <v>131135218.34900001</v>
      </c>
      <c r="I610" s="2">
        <v>42920</v>
      </c>
      <c r="J610">
        <v>135397416.45989999</v>
      </c>
      <c r="K610">
        <v>138881950.60010001</v>
      </c>
      <c r="L610">
        <v>131553840.1269</v>
      </c>
      <c r="M610">
        <v>118216948.16249999</v>
      </c>
    </row>
    <row r="611" spans="1:13" x14ac:dyDescent="0.3">
      <c r="A611" s="2">
        <v>42921</v>
      </c>
      <c r="B611">
        <v>138405705.6859</v>
      </c>
      <c r="C611">
        <v>126193702.78389999</v>
      </c>
      <c r="D611">
        <v>108427481.1857</v>
      </c>
      <c r="E611">
        <v>131621086.491</v>
      </c>
      <c r="I611" s="2">
        <v>42921</v>
      </c>
      <c r="J611">
        <v>135714617.8759</v>
      </c>
      <c r="K611">
        <v>140071672.09810001</v>
      </c>
      <c r="L611">
        <v>132679738.29889999</v>
      </c>
      <c r="M611">
        <v>119229932.51549999</v>
      </c>
    </row>
    <row r="612" spans="1:13" x14ac:dyDescent="0.3">
      <c r="A612" s="2">
        <v>42922</v>
      </c>
      <c r="B612">
        <v>138817402.16940001</v>
      </c>
      <c r="C612">
        <v>127068548.7429</v>
      </c>
      <c r="D612">
        <v>109179723.8712</v>
      </c>
      <c r="E612">
        <v>132535054.9295</v>
      </c>
      <c r="I612" s="2">
        <v>42922</v>
      </c>
      <c r="J612">
        <v>136728560.28690001</v>
      </c>
      <c r="K612">
        <v>141822106.87259999</v>
      </c>
      <c r="L612">
        <v>134337709.42340001</v>
      </c>
      <c r="M612">
        <v>120718706.947</v>
      </c>
    </row>
    <row r="613" spans="1:13" x14ac:dyDescent="0.3">
      <c r="A613" s="2">
        <v>42923</v>
      </c>
      <c r="B613">
        <v>139473436.55489999</v>
      </c>
      <c r="C613">
        <v>127668716.52339999</v>
      </c>
      <c r="D613">
        <v>109814124.3572</v>
      </c>
      <c r="E613">
        <v>133307001.78049999</v>
      </c>
      <c r="I613" s="2">
        <v>42923</v>
      </c>
      <c r="J613">
        <v>137782666.2969</v>
      </c>
      <c r="K613">
        <v>142914719.99059999</v>
      </c>
      <c r="L613">
        <v>135148411.9109</v>
      </c>
      <c r="M613">
        <v>121446386.33149999</v>
      </c>
    </row>
    <row r="614" spans="1:13" x14ac:dyDescent="0.3">
      <c r="A614" s="2">
        <v>42926</v>
      </c>
      <c r="B614">
        <v>140587287.7119</v>
      </c>
      <c r="C614">
        <v>128688458.7784</v>
      </c>
      <c r="D614">
        <v>109571865.03820001</v>
      </c>
      <c r="E614">
        <v>133012471.09199999</v>
      </c>
      <c r="I614" s="2">
        <v>42926</v>
      </c>
      <c r="J614">
        <v>137397987.56189999</v>
      </c>
      <c r="K614">
        <v>142515758.46360001</v>
      </c>
      <c r="L614">
        <v>134744880.2999</v>
      </c>
      <c r="M614">
        <v>121084225.8695</v>
      </c>
    </row>
    <row r="615" spans="1:13" x14ac:dyDescent="0.3">
      <c r="A615" s="2">
        <v>42927</v>
      </c>
      <c r="B615">
        <v>142757657.6469</v>
      </c>
      <c r="C615">
        <v>130674182.69939999</v>
      </c>
      <c r="D615">
        <v>111602370.84469999</v>
      </c>
      <c r="E615">
        <v>135481724.89199999</v>
      </c>
      <c r="I615" s="2">
        <v>42927</v>
      </c>
      <c r="J615">
        <v>139955960.93689999</v>
      </c>
      <c r="K615">
        <v>145166886.16859999</v>
      </c>
      <c r="L615">
        <v>137347564.8829</v>
      </c>
      <c r="M615">
        <v>123421541.3915</v>
      </c>
    </row>
    <row r="616" spans="1:13" x14ac:dyDescent="0.3">
      <c r="A616" s="2">
        <v>42928</v>
      </c>
      <c r="B616">
        <v>141863553.5704</v>
      </c>
      <c r="C616">
        <v>129856540.6279</v>
      </c>
      <c r="D616">
        <v>111240319.05769999</v>
      </c>
      <c r="E616">
        <v>135042349.766</v>
      </c>
      <c r="I616" s="2">
        <v>42928</v>
      </c>
      <c r="J616">
        <v>139476001.87189999</v>
      </c>
      <c r="K616">
        <v>144669780.4991</v>
      </c>
      <c r="L616">
        <v>136186652.7529</v>
      </c>
      <c r="M616">
        <v>122379216.04350001</v>
      </c>
    </row>
    <row r="617" spans="1:13" x14ac:dyDescent="0.3">
      <c r="A617" s="2">
        <v>42929</v>
      </c>
      <c r="B617">
        <v>141980975.6049</v>
      </c>
      <c r="C617">
        <v>129963980.2774</v>
      </c>
      <c r="D617">
        <v>112484406.6432</v>
      </c>
      <c r="E617">
        <v>136552943.26249999</v>
      </c>
      <c r="I617" s="2">
        <v>42929</v>
      </c>
      <c r="J617">
        <v>140697130.54190001</v>
      </c>
      <c r="K617">
        <v>145935241.0176</v>
      </c>
      <c r="L617">
        <v>136872277.44890001</v>
      </c>
      <c r="M617">
        <v>122995620.3935</v>
      </c>
    </row>
    <row r="618" spans="1:13" x14ac:dyDescent="0.3">
      <c r="A618" s="2">
        <v>42930</v>
      </c>
      <c r="B618">
        <v>140481919.75389999</v>
      </c>
      <c r="C618">
        <v>128204128.87639999</v>
      </c>
      <c r="D618">
        <v>111298491.80069999</v>
      </c>
      <c r="E618">
        <v>135161553.891</v>
      </c>
      <c r="I618" s="2">
        <v>42930</v>
      </c>
      <c r="J618">
        <v>138624044.23890001</v>
      </c>
      <c r="K618">
        <v>144380570.2766</v>
      </c>
      <c r="L618">
        <v>134854361.0839</v>
      </c>
      <c r="M618">
        <v>122022893.44850001</v>
      </c>
    </row>
    <row r="619" spans="1:13" x14ac:dyDescent="0.3">
      <c r="A619" s="2">
        <v>42933</v>
      </c>
      <c r="B619">
        <v>143280467.30989999</v>
      </c>
      <c r="C619">
        <v>129647105.8149</v>
      </c>
      <c r="D619">
        <v>113513091.9602</v>
      </c>
      <c r="E619">
        <v>138203249.676</v>
      </c>
      <c r="I619" s="2">
        <v>42933</v>
      </c>
      <c r="J619">
        <v>142097732.09439999</v>
      </c>
      <c r="K619">
        <v>147476774.17910001</v>
      </c>
      <c r="L619">
        <v>138236732.84689999</v>
      </c>
      <c r="M619">
        <v>123834629.06649999</v>
      </c>
    </row>
    <row r="620" spans="1:13" x14ac:dyDescent="0.3">
      <c r="A620" s="2">
        <v>42934</v>
      </c>
      <c r="B620">
        <v>143818224.13190001</v>
      </c>
      <c r="C620">
        <v>129989183.8999</v>
      </c>
      <c r="D620">
        <v>113938011.6242</v>
      </c>
      <c r="E620">
        <v>137799173.4425</v>
      </c>
      <c r="I620" s="2">
        <v>42934</v>
      </c>
      <c r="J620">
        <v>142871040.28839999</v>
      </c>
      <c r="K620">
        <v>147340056.04210001</v>
      </c>
      <c r="L620">
        <v>138991887.40090001</v>
      </c>
      <c r="M620">
        <v>124028408.1445</v>
      </c>
    </row>
    <row r="621" spans="1:13" x14ac:dyDescent="0.3">
      <c r="A621" s="2">
        <v>42935</v>
      </c>
      <c r="B621">
        <v>146024462.65990001</v>
      </c>
      <c r="C621">
        <v>132296340.3749</v>
      </c>
      <c r="D621">
        <v>115683818.2762</v>
      </c>
      <c r="E621">
        <v>139158117.4515</v>
      </c>
      <c r="I621" s="2">
        <v>42935</v>
      </c>
      <c r="J621">
        <v>145117345.80939999</v>
      </c>
      <c r="K621">
        <v>148331292.43009999</v>
      </c>
      <c r="L621">
        <v>141179525.0959</v>
      </c>
      <c r="M621">
        <v>126249481.2965</v>
      </c>
    </row>
    <row r="622" spans="1:13" x14ac:dyDescent="0.3">
      <c r="A622" s="2">
        <v>42936</v>
      </c>
      <c r="B622">
        <v>142974915.33790001</v>
      </c>
      <c r="C622">
        <v>130928231.7474</v>
      </c>
      <c r="D622">
        <v>113270384.9772</v>
      </c>
      <c r="E622">
        <v>137336032.37099999</v>
      </c>
      <c r="I622" s="2">
        <v>42936</v>
      </c>
      <c r="J622">
        <v>141929611.9844</v>
      </c>
      <c r="K622">
        <v>146629444.95809999</v>
      </c>
      <c r="L622">
        <v>138076000.0609</v>
      </c>
      <c r="M622">
        <v>124776225.978</v>
      </c>
    </row>
    <row r="623" spans="1:13" x14ac:dyDescent="0.3">
      <c r="A623" s="2">
        <v>42937</v>
      </c>
      <c r="B623">
        <v>143251098.20640001</v>
      </c>
      <c r="C623">
        <v>131180891.51199999</v>
      </c>
      <c r="D623">
        <v>113686158.23720001</v>
      </c>
      <c r="E623">
        <v>137601519.4718</v>
      </c>
      <c r="I623" s="2">
        <v>42937</v>
      </c>
      <c r="J623">
        <v>143199381.60839999</v>
      </c>
      <c r="K623">
        <v>147942213.19409999</v>
      </c>
      <c r="L623">
        <v>139189576.68489999</v>
      </c>
      <c r="M623">
        <v>125891320.46250001</v>
      </c>
    </row>
    <row r="624" spans="1:13" x14ac:dyDescent="0.3">
      <c r="A624" s="2">
        <v>42940</v>
      </c>
      <c r="B624">
        <v>142488956.09439999</v>
      </c>
      <c r="C624">
        <v>130483452.2252</v>
      </c>
      <c r="D624">
        <v>112375622.4487</v>
      </c>
      <c r="E624">
        <v>136868022.6929</v>
      </c>
      <c r="I624" s="2">
        <v>42940</v>
      </c>
      <c r="J624">
        <v>141750480.66839999</v>
      </c>
      <c r="K624">
        <v>146444220.0201</v>
      </c>
      <c r="L624">
        <v>137409809.41690001</v>
      </c>
      <c r="M624">
        <v>124619671.34</v>
      </c>
    </row>
    <row r="625" spans="1:13" x14ac:dyDescent="0.3">
      <c r="A625" s="2">
        <v>42941</v>
      </c>
      <c r="B625">
        <v>144890176.09940001</v>
      </c>
      <c r="C625">
        <v>132682042.9674</v>
      </c>
      <c r="D625">
        <v>114423155.2577</v>
      </c>
      <c r="E625">
        <v>139174919.72299999</v>
      </c>
      <c r="I625" s="2">
        <v>42941</v>
      </c>
      <c r="J625">
        <v>143905506.10690001</v>
      </c>
      <c r="K625">
        <v>148671153.5616</v>
      </c>
      <c r="L625">
        <v>139843679.7649</v>
      </c>
      <c r="M625">
        <v>126512807.57350001</v>
      </c>
    </row>
    <row r="626" spans="1:13" x14ac:dyDescent="0.3">
      <c r="A626" s="2">
        <v>42942</v>
      </c>
      <c r="B626">
        <v>143905011.81690001</v>
      </c>
      <c r="C626">
        <v>131779031.9568</v>
      </c>
      <c r="D626">
        <v>113648515.4092</v>
      </c>
      <c r="E626">
        <v>138226520.37220001</v>
      </c>
      <c r="I626" s="2">
        <v>42942</v>
      </c>
      <c r="J626">
        <v>143645265.2579</v>
      </c>
      <c r="K626">
        <v>148403100.79460001</v>
      </c>
      <c r="L626">
        <v>139866116.3759</v>
      </c>
      <c r="M626">
        <v>126283665.616</v>
      </c>
    </row>
    <row r="627" spans="1:13" x14ac:dyDescent="0.3">
      <c r="A627" s="2">
        <v>42943</v>
      </c>
      <c r="B627">
        <v>145109062.3364</v>
      </c>
      <c r="C627">
        <v>132881529.3364</v>
      </c>
      <c r="D627">
        <v>114592423.3267</v>
      </c>
      <c r="E627">
        <v>139383594.96799999</v>
      </c>
      <c r="I627" s="2">
        <v>42943</v>
      </c>
      <c r="J627">
        <v>144890490.92539999</v>
      </c>
      <c r="K627">
        <v>149689662.9851</v>
      </c>
      <c r="L627">
        <v>141067157.2349</v>
      </c>
      <c r="M627">
        <v>127377838.662</v>
      </c>
    </row>
    <row r="628" spans="1:13" x14ac:dyDescent="0.3">
      <c r="A628" s="2">
        <v>42944</v>
      </c>
      <c r="B628">
        <v>144021185.15310001</v>
      </c>
      <c r="C628">
        <v>131078953.4762</v>
      </c>
      <c r="D628">
        <v>114270217.2412</v>
      </c>
      <c r="E628">
        <v>137490695.4499</v>
      </c>
      <c r="I628" s="2">
        <v>42944</v>
      </c>
      <c r="J628">
        <v>144398519.66440001</v>
      </c>
      <c r="K628">
        <v>149096481.33109999</v>
      </c>
      <c r="L628">
        <v>140463296.5169</v>
      </c>
      <c r="M628">
        <v>126873107.74250001</v>
      </c>
    </row>
    <row r="629" spans="1:13" x14ac:dyDescent="0.3">
      <c r="A629" s="2">
        <v>42947</v>
      </c>
      <c r="B629">
        <v>145352576.2651</v>
      </c>
      <c r="C629">
        <v>134823500.97819999</v>
      </c>
      <c r="D629">
        <v>118408509.32969999</v>
      </c>
      <c r="E629">
        <v>141421649.30239999</v>
      </c>
      <c r="I629" s="2">
        <v>42947</v>
      </c>
      <c r="J629">
        <v>150212943.86739999</v>
      </c>
      <c r="K629">
        <v>155258269.6191</v>
      </c>
      <c r="L629">
        <v>147152992.72690001</v>
      </c>
      <c r="M629">
        <v>132111200.3545</v>
      </c>
    </row>
    <row r="630" spans="1:13" x14ac:dyDescent="0.3">
      <c r="A630" s="2">
        <v>42948</v>
      </c>
      <c r="B630">
        <v>145008781.71810001</v>
      </c>
      <c r="C630">
        <v>133723628.08419999</v>
      </c>
      <c r="D630">
        <v>117718691.7247</v>
      </c>
      <c r="E630">
        <v>140268293.50740001</v>
      </c>
      <c r="I630" s="2">
        <v>42948</v>
      </c>
      <c r="J630">
        <v>149283338.8159</v>
      </c>
      <c r="K630">
        <v>154088926.9646</v>
      </c>
      <c r="L630">
        <v>145751277.9689</v>
      </c>
      <c r="M630">
        <v>131117285</v>
      </c>
    </row>
    <row r="631" spans="1:13" x14ac:dyDescent="0.3">
      <c r="A631" s="2">
        <v>42949</v>
      </c>
      <c r="B631">
        <v>146285692.84220001</v>
      </c>
      <c r="C631">
        <v>133433163.81460001</v>
      </c>
      <c r="D631">
        <v>117596153.5852</v>
      </c>
      <c r="E631">
        <v>139963024.27959999</v>
      </c>
      <c r="I631" s="2">
        <v>42949</v>
      </c>
      <c r="J631">
        <v>150916182.2299</v>
      </c>
      <c r="K631">
        <v>155887672.7286</v>
      </c>
      <c r="L631">
        <v>146796020.71689999</v>
      </c>
      <c r="M631">
        <v>132644514.2965</v>
      </c>
    </row>
    <row r="632" spans="1:13" x14ac:dyDescent="0.3">
      <c r="A632" s="2">
        <v>42950</v>
      </c>
      <c r="B632">
        <v>145901926.33809999</v>
      </c>
      <c r="C632">
        <v>132353368.6842</v>
      </c>
      <c r="D632">
        <v>117172329.4947</v>
      </c>
      <c r="E632">
        <v>138829794.80790001</v>
      </c>
      <c r="I632" s="2">
        <v>42950</v>
      </c>
      <c r="J632">
        <v>149952323.55140001</v>
      </c>
      <c r="K632">
        <v>155291363.18959999</v>
      </c>
      <c r="L632">
        <v>145914531.60690001</v>
      </c>
      <c r="M632">
        <v>132138688.345</v>
      </c>
    </row>
    <row r="633" spans="1:13" x14ac:dyDescent="0.3">
      <c r="A633" s="2">
        <v>42951</v>
      </c>
      <c r="B633">
        <v>147375994.8556</v>
      </c>
      <c r="C633">
        <v>133690068.7502</v>
      </c>
      <c r="D633">
        <v>118356071.2942</v>
      </c>
      <c r="E633">
        <v>139722119.48640001</v>
      </c>
      <c r="I633" s="2">
        <v>42951</v>
      </c>
      <c r="J633">
        <v>151928431.16440001</v>
      </c>
      <c r="K633">
        <v>157339115.3646</v>
      </c>
      <c r="L633">
        <v>147837084.77790001</v>
      </c>
      <c r="M633">
        <v>133960121.71250001</v>
      </c>
    </row>
    <row r="634" spans="1:13" x14ac:dyDescent="0.3">
      <c r="A634" s="2">
        <v>42954</v>
      </c>
      <c r="B634">
        <v>149006126.20159999</v>
      </c>
      <c r="C634">
        <v>135165668.71669999</v>
      </c>
      <c r="D634">
        <v>119665507.25220001</v>
      </c>
      <c r="E634">
        <v>139895331.29159999</v>
      </c>
      <c r="I634" s="2">
        <v>42954</v>
      </c>
      <c r="J634">
        <v>154475950.15239999</v>
      </c>
      <c r="K634">
        <v>159974617.6591</v>
      </c>
      <c r="L634">
        <v>150315606.81240001</v>
      </c>
      <c r="M634">
        <v>136167943.37799999</v>
      </c>
    </row>
    <row r="635" spans="1:13" x14ac:dyDescent="0.3">
      <c r="A635" s="2">
        <v>42955</v>
      </c>
      <c r="B635">
        <v>148485916.95910001</v>
      </c>
      <c r="C635">
        <v>134696250.3132</v>
      </c>
      <c r="D635">
        <v>119246215.74070001</v>
      </c>
      <c r="E635">
        <v>140048981.46869999</v>
      </c>
      <c r="I635" s="2">
        <v>42955</v>
      </c>
      <c r="J635">
        <v>154899510.84889999</v>
      </c>
      <c r="K635">
        <v>160410218.94510001</v>
      </c>
      <c r="L635">
        <v>150728137.99939999</v>
      </c>
      <c r="M635">
        <v>136843976.89050001</v>
      </c>
    </row>
    <row r="636" spans="1:13" x14ac:dyDescent="0.3">
      <c r="A636" s="2">
        <v>42956</v>
      </c>
      <c r="B636">
        <v>151896386.73660001</v>
      </c>
      <c r="C636">
        <v>137788718.4892</v>
      </c>
      <c r="D636">
        <v>121984270.68170001</v>
      </c>
      <c r="E636">
        <v>144125019.41069999</v>
      </c>
      <c r="I636" s="2">
        <v>42956</v>
      </c>
      <c r="J636">
        <v>158846741.37540001</v>
      </c>
      <c r="K636">
        <v>164494930.4596</v>
      </c>
      <c r="L636">
        <v>154569669.44589999</v>
      </c>
      <c r="M636">
        <v>140758136.662</v>
      </c>
    </row>
    <row r="637" spans="1:13" x14ac:dyDescent="0.3">
      <c r="A637" s="2">
        <v>42957</v>
      </c>
      <c r="B637">
        <v>152443548.4161</v>
      </c>
      <c r="C637">
        <v>138285564.01120001</v>
      </c>
      <c r="D637">
        <v>122423360.1617</v>
      </c>
      <c r="E637">
        <v>144012507.09290001</v>
      </c>
      <c r="I637" s="2">
        <v>42957</v>
      </c>
      <c r="J637">
        <v>159092083.30689999</v>
      </c>
      <c r="K637">
        <v>164747660.01710001</v>
      </c>
      <c r="L637">
        <v>154808190.24739999</v>
      </c>
      <c r="M637">
        <v>140430502.69850001</v>
      </c>
    </row>
    <row r="638" spans="1:13" x14ac:dyDescent="0.3">
      <c r="A638" s="2">
        <v>42958</v>
      </c>
      <c r="B638">
        <v>150119426.1446</v>
      </c>
      <c r="C638">
        <v>135932343.2507</v>
      </c>
      <c r="D638">
        <v>120337589.6277</v>
      </c>
      <c r="E638">
        <v>139717312.45230001</v>
      </c>
      <c r="I638" s="2">
        <v>42958</v>
      </c>
      <c r="J638">
        <v>155027432.18990001</v>
      </c>
      <c r="K638">
        <v>160556329.97459999</v>
      </c>
      <c r="L638">
        <v>150872497.7489</v>
      </c>
      <c r="M638">
        <v>137439868.17699999</v>
      </c>
    </row>
    <row r="639" spans="1:13" x14ac:dyDescent="0.3">
      <c r="A639" s="2">
        <v>42961</v>
      </c>
      <c r="B639">
        <v>149251343.34909999</v>
      </c>
      <c r="C639">
        <v>134546627.3247</v>
      </c>
      <c r="D639">
        <v>119110279.52069999</v>
      </c>
      <c r="E639">
        <v>138913703.28889999</v>
      </c>
      <c r="I639" s="2">
        <v>42961</v>
      </c>
      <c r="J639">
        <v>152688524.20190001</v>
      </c>
      <c r="K639">
        <v>158132672.2626</v>
      </c>
      <c r="L639">
        <v>148591625.5239</v>
      </c>
      <c r="M639">
        <v>135523658.2615</v>
      </c>
    </row>
    <row r="640" spans="1:13" x14ac:dyDescent="0.3">
      <c r="A640" s="2">
        <v>42962</v>
      </c>
      <c r="B640">
        <v>149235557.25659999</v>
      </c>
      <c r="C640">
        <v>134766950.35170001</v>
      </c>
      <c r="D640">
        <v>119304424.2817</v>
      </c>
      <c r="E640">
        <v>140341960.77649999</v>
      </c>
      <c r="I640" s="2">
        <v>42962</v>
      </c>
      <c r="J640">
        <v>153165139.10339999</v>
      </c>
      <c r="K640">
        <v>158573090.83610001</v>
      </c>
      <c r="L640">
        <v>149006916.3204</v>
      </c>
      <c r="M640">
        <v>135418985.5235</v>
      </c>
    </row>
    <row r="641" spans="1:13" x14ac:dyDescent="0.3">
      <c r="A641" s="2">
        <v>42963</v>
      </c>
      <c r="B641">
        <v>150197860.68360001</v>
      </c>
      <c r="C641">
        <v>135466949.2462</v>
      </c>
      <c r="D641">
        <v>119921253.1602</v>
      </c>
      <c r="E641">
        <v>141149322.43540001</v>
      </c>
      <c r="I641" s="2">
        <v>42963</v>
      </c>
      <c r="J641">
        <v>153375432.2114</v>
      </c>
      <c r="K641">
        <v>158768115.87560001</v>
      </c>
      <c r="L641">
        <v>149190937.27790001</v>
      </c>
      <c r="M641">
        <v>135553257.3405</v>
      </c>
    </row>
    <row r="642" spans="1:13" x14ac:dyDescent="0.3">
      <c r="A642" s="2">
        <v>42964</v>
      </c>
      <c r="B642">
        <v>154147938.38010001</v>
      </c>
      <c r="C642">
        <v>140601397.86219999</v>
      </c>
      <c r="D642">
        <v>124466945.2032</v>
      </c>
      <c r="E642">
        <v>145913013.08840001</v>
      </c>
      <c r="I642" s="2">
        <v>42964</v>
      </c>
      <c r="J642">
        <v>159628815.18939999</v>
      </c>
      <c r="K642">
        <v>165223301.21160001</v>
      </c>
      <c r="L642">
        <v>155263207.38389999</v>
      </c>
      <c r="M642">
        <v>141723826.09999999</v>
      </c>
    </row>
    <row r="643" spans="1:13" x14ac:dyDescent="0.3">
      <c r="A643" s="2">
        <v>42965</v>
      </c>
      <c r="B643">
        <v>154356585.5871</v>
      </c>
      <c r="C643">
        <v>140792287.4357</v>
      </c>
      <c r="D643">
        <v>127229573.0627</v>
      </c>
      <c r="E643">
        <v>146110796.38190001</v>
      </c>
      <c r="I643" s="2">
        <v>42965</v>
      </c>
      <c r="J643">
        <v>162159127.73539999</v>
      </c>
      <c r="K643">
        <v>167843710.38659999</v>
      </c>
      <c r="L643">
        <v>158429140.65689999</v>
      </c>
      <c r="M643">
        <v>143967215.961</v>
      </c>
    </row>
    <row r="644" spans="1:13" x14ac:dyDescent="0.3">
      <c r="A644" s="2">
        <v>42968</v>
      </c>
      <c r="B644">
        <v>155447316.88460001</v>
      </c>
      <c r="C644">
        <v>141787711.2227</v>
      </c>
      <c r="D644">
        <v>129354033.86920001</v>
      </c>
      <c r="E644">
        <v>147143323.09889999</v>
      </c>
      <c r="I644" s="2">
        <v>42968</v>
      </c>
      <c r="J644">
        <v>165597023.5799</v>
      </c>
      <c r="K644">
        <v>171401458.37059999</v>
      </c>
      <c r="L644">
        <v>160381752.02990001</v>
      </c>
      <c r="M644">
        <v>147016957.9285</v>
      </c>
    </row>
    <row r="645" spans="1:13" x14ac:dyDescent="0.3">
      <c r="A645" s="2">
        <v>42969</v>
      </c>
      <c r="B645">
        <v>157209269.60210001</v>
      </c>
      <c r="C645">
        <v>143395686.47670001</v>
      </c>
      <c r="D645">
        <v>131219299.85169999</v>
      </c>
      <c r="E645">
        <v>148811678.7879</v>
      </c>
      <c r="I645" s="2">
        <v>42969</v>
      </c>
      <c r="J645">
        <v>167427133.03389999</v>
      </c>
      <c r="K645">
        <v>173294380.03459999</v>
      </c>
      <c r="L645">
        <v>161410051.4249</v>
      </c>
      <c r="M645">
        <v>148640251.1205</v>
      </c>
    </row>
    <row r="646" spans="1:13" x14ac:dyDescent="0.3">
      <c r="A646" s="2">
        <v>42970</v>
      </c>
      <c r="B646">
        <v>154569835.92309999</v>
      </c>
      <c r="C646">
        <v>140987008.0377</v>
      </c>
      <c r="D646">
        <v>127990207.9897</v>
      </c>
      <c r="E646">
        <v>146314053.18790001</v>
      </c>
      <c r="I646" s="2">
        <v>42970</v>
      </c>
      <c r="J646">
        <v>161988519.72389999</v>
      </c>
      <c r="K646">
        <v>167661075.82159999</v>
      </c>
      <c r="L646">
        <v>156627566.91890001</v>
      </c>
      <c r="M646">
        <v>143813989.10749999</v>
      </c>
    </row>
    <row r="647" spans="1:13" x14ac:dyDescent="0.3">
      <c r="A647" s="2">
        <v>42971</v>
      </c>
      <c r="B647">
        <v>155210987.11610001</v>
      </c>
      <c r="C647">
        <v>141572204.09869999</v>
      </c>
      <c r="D647">
        <v>130093533.1462</v>
      </c>
      <c r="E647">
        <v>146920630.31240001</v>
      </c>
      <c r="I647" s="2">
        <v>42971</v>
      </c>
      <c r="J647">
        <v>163730906.08289999</v>
      </c>
      <c r="K647">
        <v>169462765.99160001</v>
      </c>
      <c r="L647">
        <v>159181073.6794</v>
      </c>
      <c r="M647">
        <v>145358997.7035</v>
      </c>
    </row>
    <row r="648" spans="1:13" x14ac:dyDescent="0.3">
      <c r="A648" s="2">
        <v>42972</v>
      </c>
      <c r="B648">
        <v>157371543.01480001</v>
      </c>
      <c r="C648">
        <v>142753750.51620001</v>
      </c>
      <c r="D648">
        <v>131899088.1108</v>
      </c>
      <c r="E648">
        <v>148145738.3249</v>
      </c>
      <c r="I648" s="2">
        <v>42972</v>
      </c>
      <c r="J648">
        <v>166283551.86880001</v>
      </c>
      <c r="K648">
        <v>172114249.27860001</v>
      </c>
      <c r="L648">
        <v>161661528.04370001</v>
      </c>
      <c r="M648">
        <v>147633792.68599999</v>
      </c>
    </row>
    <row r="649" spans="1:13" x14ac:dyDescent="0.3">
      <c r="A649" s="2">
        <v>42975</v>
      </c>
      <c r="B649">
        <v>155757360.08570001</v>
      </c>
      <c r="C649">
        <v>142428683.96669999</v>
      </c>
      <c r="D649">
        <v>130547047.79099999</v>
      </c>
      <c r="E649">
        <v>147809190.12740001</v>
      </c>
      <c r="I649" s="2">
        <v>42975</v>
      </c>
      <c r="J649">
        <v>164347868.00310001</v>
      </c>
      <c r="K649">
        <v>170822581.58860001</v>
      </c>
      <c r="L649">
        <v>159778738.54179999</v>
      </c>
      <c r="M649">
        <v>146527627.46200001</v>
      </c>
    </row>
    <row r="650" spans="1:13" x14ac:dyDescent="0.3">
      <c r="A650" s="2">
        <v>42976</v>
      </c>
      <c r="B650">
        <v>153271045.4161</v>
      </c>
      <c r="C650">
        <v>139605691.32269999</v>
      </c>
      <c r="D650">
        <v>128469067.4307</v>
      </c>
      <c r="E650">
        <v>144881907.34940001</v>
      </c>
      <c r="I650" s="2">
        <v>42976</v>
      </c>
      <c r="J650">
        <v>160455042.42289999</v>
      </c>
      <c r="K650">
        <v>166281356.38159999</v>
      </c>
      <c r="L650">
        <v>155995382.24239999</v>
      </c>
      <c r="M650">
        <v>142633583.428</v>
      </c>
    </row>
    <row r="651" spans="1:13" x14ac:dyDescent="0.3">
      <c r="A651" s="2">
        <v>42977</v>
      </c>
      <c r="B651">
        <v>152891056.09560001</v>
      </c>
      <c r="C651">
        <v>138718815.69369999</v>
      </c>
      <c r="D651">
        <v>128150473.11220001</v>
      </c>
      <c r="E651">
        <v>143961652.61539999</v>
      </c>
      <c r="I651" s="2">
        <v>42977</v>
      </c>
      <c r="J651">
        <v>160117792.86939999</v>
      </c>
      <c r="K651">
        <v>165364736.35659999</v>
      </c>
      <c r="L651">
        <v>155667160.55289999</v>
      </c>
      <c r="M651">
        <v>141847080.91049999</v>
      </c>
    </row>
    <row r="652" spans="1:13" x14ac:dyDescent="0.3">
      <c r="A652" s="2">
        <v>42978</v>
      </c>
      <c r="B652">
        <v>153789017.9675</v>
      </c>
      <c r="C652">
        <v>138617529.56670001</v>
      </c>
      <c r="D652">
        <v>128904625.8944</v>
      </c>
      <c r="E652">
        <v>143856369.1234</v>
      </c>
      <c r="I652" s="2">
        <v>42978</v>
      </c>
      <c r="J652">
        <v>161169898.2737</v>
      </c>
      <c r="K652">
        <v>166255080.52860001</v>
      </c>
      <c r="L652">
        <v>156691822.63800001</v>
      </c>
      <c r="M652">
        <v>142607240.59299999</v>
      </c>
    </row>
    <row r="653" spans="1:13" x14ac:dyDescent="0.3">
      <c r="A653" s="2">
        <v>42979</v>
      </c>
      <c r="B653">
        <v>156395739.2475</v>
      </c>
      <c r="C653">
        <v>140967624.73469999</v>
      </c>
      <c r="D653">
        <v>130358994.5608</v>
      </c>
      <c r="E653">
        <v>144460841.08539999</v>
      </c>
      <c r="I653" s="2">
        <v>42979</v>
      </c>
      <c r="J653">
        <v>163098715.0677</v>
      </c>
      <c r="K653">
        <v>168245276.4219</v>
      </c>
      <c r="L653">
        <v>158658583.14919999</v>
      </c>
      <c r="M653">
        <v>144943624.623</v>
      </c>
    </row>
    <row r="654" spans="1:13" x14ac:dyDescent="0.3">
      <c r="A654" s="2">
        <v>42982</v>
      </c>
      <c r="B654">
        <v>156345531.20500001</v>
      </c>
      <c r="C654">
        <v>140922261.48320001</v>
      </c>
      <c r="D654">
        <v>128595159.3811</v>
      </c>
      <c r="E654">
        <v>143400795.7834</v>
      </c>
      <c r="I654" s="2">
        <v>42982</v>
      </c>
      <c r="J654">
        <v>160665731.9492</v>
      </c>
      <c r="K654">
        <v>165737710.70950001</v>
      </c>
      <c r="L654">
        <v>155618037.0336</v>
      </c>
      <c r="M654">
        <v>142535172.111</v>
      </c>
    </row>
    <row r="655" spans="1:13" x14ac:dyDescent="0.3">
      <c r="A655" s="2">
        <v>42983</v>
      </c>
      <c r="B655">
        <v>157249542.01699999</v>
      </c>
      <c r="C655">
        <v>141737623.3522</v>
      </c>
      <c r="D655">
        <v>129853842.7428</v>
      </c>
      <c r="E655">
        <v>144229761.82839999</v>
      </c>
      <c r="I655" s="2">
        <v>42983</v>
      </c>
      <c r="J655">
        <v>162329148.0147</v>
      </c>
      <c r="K655">
        <v>167453214.8229</v>
      </c>
      <c r="L655">
        <v>157561473.5442</v>
      </c>
      <c r="M655">
        <v>144226072.48249999</v>
      </c>
    </row>
    <row r="656" spans="1:13" x14ac:dyDescent="0.3">
      <c r="A656" s="2">
        <v>42984</v>
      </c>
      <c r="B656">
        <v>155581148.62450001</v>
      </c>
      <c r="C656">
        <v>140233366.17570001</v>
      </c>
      <c r="D656">
        <v>128156358.35600001</v>
      </c>
      <c r="E656">
        <v>143468617.29339999</v>
      </c>
      <c r="I656" s="2">
        <v>42984</v>
      </c>
      <c r="J656">
        <v>160394957.49720001</v>
      </c>
      <c r="K656">
        <v>165455455.71329999</v>
      </c>
      <c r="L656">
        <v>155553473.42230001</v>
      </c>
      <c r="M656">
        <v>142216472.90599999</v>
      </c>
    </row>
    <row r="657" spans="1:13" x14ac:dyDescent="0.3">
      <c r="A657" s="2">
        <v>42985</v>
      </c>
      <c r="B657">
        <v>154473542.5185</v>
      </c>
      <c r="C657">
        <v>139234647.69870001</v>
      </c>
      <c r="D657">
        <v>127872866.7078</v>
      </c>
      <c r="E657">
        <v>143427904.23289999</v>
      </c>
      <c r="I657" s="2">
        <v>42985</v>
      </c>
      <c r="J657">
        <v>159804673.35620001</v>
      </c>
      <c r="K657">
        <v>164846060.4129</v>
      </c>
      <c r="L657">
        <v>154930125.9057</v>
      </c>
      <c r="M657">
        <v>141770390.4585</v>
      </c>
    </row>
    <row r="658" spans="1:13" x14ac:dyDescent="0.3">
      <c r="A658" s="2">
        <v>42986</v>
      </c>
      <c r="B658">
        <v>151736003.671</v>
      </c>
      <c r="C658">
        <v>138122885.4517</v>
      </c>
      <c r="D658">
        <v>126993182.9832</v>
      </c>
      <c r="E658">
        <v>142460392.45590001</v>
      </c>
      <c r="I658" s="2">
        <v>42986</v>
      </c>
      <c r="J658">
        <v>158324487.18880001</v>
      </c>
      <c r="K658">
        <v>163515604.3712</v>
      </c>
      <c r="L658">
        <v>153473100.49590001</v>
      </c>
      <c r="M658">
        <v>140919925.24149999</v>
      </c>
    </row>
    <row r="659" spans="1:13" x14ac:dyDescent="0.3">
      <c r="A659" s="2">
        <v>42989</v>
      </c>
      <c r="B659">
        <v>151649602.79100001</v>
      </c>
      <c r="C659">
        <v>138183770.93669999</v>
      </c>
      <c r="D659">
        <v>127010488.72490001</v>
      </c>
      <c r="E659">
        <v>142948833.36790001</v>
      </c>
      <c r="I659" s="2">
        <v>42989</v>
      </c>
      <c r="J659">
        <v>158200580.4506</v>
      </c>
      <c r="K659">
        <v>165209381.57260001</v>
      </c>
      <c r="L659">
        <v>154732270.56549999</v>
      </c>
      <c r="M659">
        <v>141799516.01100001</v>
      </c>
    </row>
    <row r="660" spans="1:13" x14ac:dyDescent="0.3">
      <c r="A660" s="2">
        <v>42990</v>
      </c>
      <c r="B660">
        <v>153093497.71349999</v>
      </c>
      <c r="C660">
        <v>139842337.2827</v>
      </c>
      <c r="D660">
        <v>129128975.7226</v>
      </c>
      <c r="E660">
        <v>143362379.56189999</v>
      </c>
      <c r="I660" s="2">
        <v>42990</v>
      </c>
      <c r="J660">
        <v>159898950.1814</v>
      </c>
      <c r="K660">
        <v>166689831.62099999</v>
      </c>
      <c r="L660">
        <v>156502468.40759999</v>
      </c>
      <c r="M660">
        <v>143129435.47749999</v>
      </c>
    </row>
    <row r="661" spans="1:13" x14ac:dyDescent="0.3">
      <c r="A661" s="2">
        <v>42991</v>
      </c>
      <c r="B661">
        <v>150775165.23100001</v>
      </c>
      <c r="C661">
        <v>137727366.85420001</v>
      </c>
      <c r="D661">
        <v>126438703.7212</v>
      </c>
      <c r="E661">
        <v>141906106.3599</v>
      </c>
      <c r="I661" s="2">
        <v>42991</v>
      </c>
      <c r="J661">
        <v>156898426.6223</v>
      </c>
      <c r="K661">
        <v>163695710.85420001</v>
      </c>
      <c r="L661">
        <v>153420919.57539999</v>
      </c>
      <c r="M661">
        <v>140466941.965</v>
      </c>
    </row>
    <row r="662" spans="1:13" x14ac:dyDescent="0.3">
      <c r="A662" s="2">
        <v>42992</v>
      </c>
      <c r="B662">
        <v>149040266.41850001</v>
      </c>
      <c r="C662">
        <v>136045100.1882</v>
      </c>
      <c r="D662">
        <v>123437582.95909999</v>
      </c>
      <c r="E662">
        <v>141299944.95590001</v>
      </c>
      <c r="I662" s="2">
        <v>42992</v>
      </c>
      <c r="J662">
        <v>154111768.78940001</v>
      </c>
      <c r="K662">
        <v>161230969.6925</v>
      </c>
      <c r="L662">
        <v>150322992.00009999</v>
      </c>
      <c r="M662">
        <v>138173439.171</v>
      </c>
    </row>
    <row r="663" spans="1:13" x14ac:dyDescent="0.3">
      <c r="A663" s="2">
        <v>42993</v>
      </c>
      <c r="B663">
        <v>146354164.24149999</v>
      </c>
      <c r="C663">
        <v>133591966.2122</v>
      </c>
      <c r="D663">
        <v>121216282.60259999</v>
      </c>
      <c r="E663">
        <v>138752829.59740001</v>
      </c>
      <c r="I663" s="2">
        <v>42993</v>
      </c>
      <c r="J663">
        <v>151077940.44569999</v>
      </c>
      <c r="K663">
        <v>158062801.9921</v>
      </c>
      <c r="L663">
        <v>147362425.52880001</v>
      </c>
      <c r="M663">
        <v>135455628.86950001</v>
      </c>
    </row>
    <row r="664" spans="1:13" x14ac:dyDescent="0.3">
      <c r="A664" s="2">
        <v>42996</v>
      </c>
      <c r="B664">
        <v>146425699.70550001</v>
      </c>
      <c r="C664">
        <v>133658597.8272</v>
      </c>
      <c r="D664">
        <v>121279248.6416</v>
      </c>
      <c r="E664">
        <v>138821100.30239999</v>
      </c>
      <c r="I664" s="2">
        <v>42996</v>
      </c>
      <c r="J664">
        <v>149673565.5731</v>
      </c>
      <c r="K664">
        <v>156599105.2299</v>
      </c>
      <c r="L664">
        <v>145991518.0634</v>
      </c>
      <c r="M664">
        <v>134198356.2085</v>
      </c>
    </row>
    <row r="665" spans="1:13" x14ac:dyDescent="0.3">
      <c r="A665" s="2">
        <v>42997</v>
      </c>
      <c r="B665">
        <v>146420269.9215</v>
      </c>
      <c r="C665">
        <v>133653655.5957</v>
      </c>
      <c r="D665">
        <v>121274920.5196</v>
      </c>
      <c r="E665">
        <v>138815646.34940001</v>
      </c>
      <c r="I665" s="2">
        <v>42997</v>
      </c>
      <c r="J665">
        <v>148243429.7114</v>
      </c>
      <c r="K665">
        <v>155103201.22499999</v>
      </c>
      <c r="L665">
        <v>144595945.2676</v>
      </c>
      <c r="M665">
        <v>132916072.913</v>
      </c>
    </row>
    <row r="666" spans="1:13" x14ac:dyDescent="0.3">
      <c r="A666" s="2">
        <v>42998</v>
      </c>
      <c r="B666">
        <v>148331249.66749999</v>
      </c>
      <c r="C666">
        <v>135400239.02869999</v>
      </c>
      <c r="D666">
        <v>122858511.2931</v>
      </c>
      <c r="E666">
        <v>140628296.5589</v>
      </c>
      <c r="I666" s="2">
        <v>42998</v>
      </c>
      <c r="J666">
        <v>150394421.4921</v>
      </c>
      <c r="K666">
        <v>157353440.68540001</v>
      </c>
      <c r="L666">
        <v>146695863.2579</v>
      </c>
      <c r="M666">
        <v>134844233.7155</v>
      </c>
    </row>
    <row r="667" spans="1:13" x14ac:dyDescent="0.3">
      <c r="A667" s="2">
        <v>42999</v>
      </c>
      <c r="B667">
        <v>144277026.8055</v>
      </c>
      <c r="C667">
        <v>131698357.2252</v>
      </c>
      <c r="D667">
        <v>119504834.7471</v>
      </c>
      <c r="E667">
        <v>136785032.84189999</v>
      </c>
      <c r="I667" s="2">
        <v>42999</v>
      </c>
      <c r="J667">
        <v>145675438.1259</v>
      </c>
      <c r="K667">
        <v>152421261.80450001</v>
      </c>
      <c r="L667">
        <v>142089681.39860001</v>
      </c>
      <c r="M667">
        <v>130615706.90350001</v>
      </c>
    </row>
    <row r="668" spans="1:13" x14ac:dyDescent="0.3">
      <c r="A668" s="2">
        <v>43000</v>
      </c>
      <c r="B668">
        <v>144077546.24250001</v>
      </c>
      <c r="C668">
        <v>129277566.8492</v>
      </c>
      <c r="D668">
        <v>117310057.8106</v>
      </c>
      <c r="E668">
        <v>134273869.5354</v>
      </c>
      <c r="I668" s="2">
        <v>43000</v>
      </c>
      <c r="J668">
        <v>143297997.36289999</v>
      </c>
      <c r="K668">
        <v>149110341.50510001</v>
      </c>
      <c r="L668">
        <v>138998224.72229999</v>
      </c>
      <c r="M668">
        <v>127778988.675</v>
      </c>
    </row>
    <row r="669" spans="1:13" x14ac:dyDescent="0.3">
      <c r="A669" s="2">
        <v>43003</v>
      </c>
      <c r="B669">
        <v>145296853.4095</v>
      </c>
      <c r="C669">
        <v>127876208.45919999</v>
      </c>
      <c r="D669">
        <v>116040039.1081</v>
      </c>
      <c r="E669">
        <v>132818007.02689999</v>
      </c>
      <c r="I669" s="2">
        <v>43003</v>
      </c>
      <c r="J669">
        <v>142834225.9989</v>
      </c>
      <c r="K669">
        <v>149595527.0641</v>
      </c>
      <c r="L669">
        <v>139449243.95429999</v>
      </c>
      <c r="M669">
        <v>128194181.778</v>
      </c>
    </row>
    <row r="670" spans="1:13" x14ac:dyDescent="0.3">
      <c r="A670" s="2">
        <v>43004</v>
      </c>
      <c r="B670">
        <v>145808889.38100001</v>
      </c>
      <c r="C670">
        <v>128102121.6067</v>
      </c>
      <c r="D670">
        <v>116245556.5571</v>
      </c>
      <c r="E670">
        <v>133051927.5469</v>
      </c>
      <c r="I670" s="2">
        <v>43004</v>
      </c>
      <c r="J670">
        <v>143866565.92089999</v>
      </c>
      <c r="K670">
        <v>150051825.5618</v>
      </c>
      <c r="L670">
        <v>139873506.09920001</v>
      </c>
      <c r="M670">
        <v>128584788.119</v>
      </c>
    </row>
    <row r="671" spans="1:13" x14ac:dyDescent="0.3">
      <c r="A671" s="2">
        <v>43005</v>
      </c>
      <c r="B671">
        <v>145452697.551</v>
      </c>
      <c r="C671">
        <v>128184488.84469999</v>
      </c>
      <c r="D671">
        <v>116320065.85959999</v>
      </c>
      <c r="E671">
        <v>133138183.41140001</v>
      </c>
      <c r="I671" s="2">
        <v>43005</v>
      </c>
      <c r="J671">
        <v>144160591.8044</v>
      </c>
      <c r="K671">
        <v>150915469.8822</v>
      </c>
      <c r="L671">
        <v>140677928.03099999</v>
      </c>
      <c r="M671">
        <v>129324338.469</v>
      </c>
    </row>
    <row r="672" spans="1:13" x14ac:dyDescent="0.3">
      <c r="A672" s="2">
        <v>43006</v>
      </c>
      <c r="B672">
        <v>143550136.04499999</v>
      </c>
      <c r="C672">
        <v>125687669.51369999</v>
      </c>
      <c r="D672">
        <v>114058279.9426</v>
      </c>
      <c r="E672">
        <v>130546427.04440001</v>
      </c>
      <c r="I672" s="2">
        <v>43006</v>
      </c>
      <c r="J672">
        <v>142589641.18189999</v>
      </c>
      <c r="K672">
        <v>146692922.92500001</v>
      </c>
      <c r="L672">
        <v>136732865.57859999</v>
      </c>
      <c r="M672">
        <v>125701899.612</v>
      </c>
    </row>
    <row r="673" spans="1:13" x14ac:dyDescent="0.3">
      <c r="A673" s="2">
        <v>43007</v>
      </c>
      <c r="B673">
        <v>143107876.697</v>
      </c>
      <c r="C673">
        <v>125299322.0297</v>
      </c>
      <c r="D673">
        <v>115402756.52060001</v>
      </c>
      <c r="E673">
        <v>132085011.00740001</v>
      </c>
      <c r="I673" s="2">
        <v>43007</v>
      </c>
      <c r="J673">
        <v>144142037.2789</v>
      </c>
      <c r="K673">
        <v>148288846.03799999</v>
      </c>
      <c r="L673">
        <v>139104862.28200001</v>
      </c>
      <c r="M673">
        <v>127877662.7325</v>
      </c>
    </row>
    <row r="674" spans="1:13" x14ac:dyDescent="0.3">
      <c r="A674" s="2">
        <v>43017</v>
      </c>
      <c r="B674">
        <v>143099311.25</v>
      </c>
      <c r="C674">
        <v>125291239.8497</v>
      </c>
      <c r="D674">
        <v>114435695.47660001</v>
      </c>
      <c r="E674">
        <v>130975718.6454</v>
      </c>
      <c r="I674" s="2">
        <v>43017</v>
      </c>
      <c r="J674">
        <v>145158722.85389999</v>
      </c>
      <c r="K674">
        <v>149334930.55399999</v>
      </c>
      <c r="L674">
        <v>139621752.04069999</v>
      </c>
      <c r="M674">
        <v>128354209.43000001</v>
      </c>
    </row>
    <row r="675" spans="1:13" x14ac:dyDescent="0.3">
      <c r="A675" s="2">
        <v>43018</v>
      </c>
      <c r="B675">
        <v>143191063.0645</v>
      </c>
      <c r="C675">
        <v>125372417.0487</v>
      </c>
      <c r="D675">
        <v>112891683.41859999</v>
      </c>
      <c r="E675">
        <v>129208593.0644</v>
      </c>
      <c r="I675" s="2">
        <v>43018</v>
      </c>
      <c r="J675">
        <v>143497037.27540001</v>
      </c>
      <c r="K675">
        <v>147626058.6225</v>
      </c>
      <c r="L675">
        <v>136439741.3856</v>
      </c>
      <c r="M675">
        <v>125433810.655</v>
      </c>
    </row>
    <row r="676" spans="1:13" x14ac:dyDescent="0.3">
      <c r="A676" s="2">
        <v>43019</v>
      </c>
      <c r="B676">
        <v>143300252.912</v>
      </c>
      <c r="C676">
        <v>125467466.12970001</v>
      </c>
      <c r="D676">
        <v>112637775.8651</v>
      </c>
      <c r="E676">
        <v>128918443.6019</v>
      </c>
      <c r="I676" s="2">
        <v>43019</v>
      </c>
      <c r="J676">
        <v>142744303.50189999</v>
      </c>
      <c r="K676">
        <v>146852005.14199999</v>
      </c>
      <c r="L676">
        <v>135226200.90090001</v>
      </c>
      <c r="M676">
        <v>124318948.32099999</v>
      </c>
    </row>
    <row r="677" spans="1:13" x14ac:dyDescent="0.3">
      <c r="A677" s="2">
        <v>43020</v>
      </c>
      <c r="B677">
        <v>143256862.70050001</v>
      </c>
      <c r="C677">
        <v>125429553.7537</v>
      </c>
      <c r="D677">
        <v>113993799.9726</v>
      </c>
      <c r="E677">
        <v>130473760.7784</v>
      </c>
      <c r="I677" s="2">
        <v>43020</v>
      </c>
      <c r="J677">
        <v>142926214.7274</v>
      </c>
      <c r="K677">
        <v>147039198.20550001</v>
      </c>
      <c r="L677">
        <v>138098254.3409</v>
      </c>
      <c r="M677">
        <v>126956159.7765</v>
      </c>
    </row>
    <row r="678" spans="1:13" x14ac:dyDescent="0.3">
      <c r="A678" s="2">
        <v>43021</v>
      </c>
      <c r="B678">
        <v>144246581.70429999</v>
      </c>
      <c r="C678">
        <v>126938779.1347</v>
      </c>
      <c r="D678">
        <v>114782080.3374</v>
      </c>
      <c r="E678">
        <v>132297730.71089999</v>
      </c>
      <c r="I678" s="2">
        <v>43021</v>
      </c>
      <c r="J678">
        <v>144535662.35210001</v>
      </c>
      <c r="K678">
        <v>149098443.16</v>
      </c>
      <c r="L678">
        <v>139653062.31459999</v>
      </c>
      <c r="M678">
        <v>130296792.755</v>
      </c>
    </row>
    <row r="679" spans="1:13" x14ac:dyDescent="0.3">
      <c r="A679" s="2">
        <v>43024</v>
      </c>
      <c r="B679">
        <v>145449589.61950001</v>
      </c>
      <c r="C679">
        <v>126635431.6497</v>
      </c>
      <c r="D679">
        <v>115736105.8541</v>
      </c>
      <c r="E679">
        <v>131770349.9764</v>
      </c>
      <c r="I679" s="2">
        <v>43024</v>
      </c>
      <c r="J679">
        <v>145167446.81990001</v>
      </c>
      <c r="K679">
        <v>149516956.972</v>
      </c>
      <c r="L679">
        <v>140268205.9314</v>
      </c>
      <c r="M679">
        <v>130733915.72149999</v>
      </c>
    </row>
    <row r="680" spans="1:13" x14ac:dyDescent="0.3">
      <c r="A680" s="2">
        <v>43025</v>
      </c>
      <c r="B680">
        <v>144762789.37009999</v>
      </c>
      <c r="C680">
        <v>125864061.91670001</v>
      </c>
      <c r="D680">
        <v>115189450.74519999</v>
      </c>
      <c r="E680">
        <v>130434175.6644</v>
      </c>
      <c r="I680" s="2">
        <v>43025</v>
      </c>
      <c r="J680">
        <v>144033586.3055</v>
      </c>
      <c r="K680">
        <v>148684120.44499999</v>
      </c>
      <c r="L680">
        <v>139172784.42550001</v>
      </c>
      <c r="M680">
        <v>128947949.2535</v>
      </c>
    </row>
    <row r="681" spans="1:13" x14ac:dyDescent="0.3">
      <c r="A681" s="2">
        <v>43026</v>
      </c>
      <c r="B681">
        <v>145260585.55090001</v>
      </c>
      <c r="C681">
        <v>125471890.49869999</v>
      </c>
      <c r="D681">
        <v>115585952.8055</v>
      </c>
      <c r="E681">
        <v>129069359.16240001</v>
      </c>
      <c r="I681" s="2">
        <v>43026</v>
      </c>
      <c r="J681">
        <v>142921478.23840001</v>
      </c>
      <c r="K681">
        <v>147819585.16249999</v>
      </c>
      <c r="L681">
        <v>138097404.14989999</v>
      </c>
      <c r="M681">
        <v>128416610.8705</v>
      </c>
    </row>
    <row r="682" spans="1:13" x14ac:dyDescent="0.3">
      <c r="A682" s="2">
        <v>43027</v>
      </c>
      <c r="B682">
        <v>144680308.7123</v>
      </c>
      <c r="C682">
        <v>125208866.66869999</v>
      </c>
      <c r="D682">
        <v>115124555.5959</v>
      </c>
      <c r="E682">
        <v>126664872.65790001</v>
      </c>
      <c r="I682" s="2">
        <v>43027</v>
      </c>
      <c r="J682">
        <v>142455376.1787</v>
      </c>
      <c r="K682">
        <v>146084732.78600001</v>
      </c>
      <c r="L682">
        <v>137645964.22670001</v>
      </c>
      <c r="M682">
        <v>125997478.8</v>
      </c>
    </row>
    <row r="683" spans="1:13" x14ac:dyDescent="0.3">
      <c r="A683" s="2">
        <v>43028</v>
      </c>
      <c r="B683">
        <v>150037798.74700001</v>
      </c>
      <c r="C683">
        <v>129844155.58679999</v>
      </c>
      <c r="D683">
        <v>116897003.074</v>
      </c>
      <c r="E683">
        <v>131351983.9426</v>
      </c>
      <c r="I683" s="2">
        <v>43028</v>
      </c>
      <c r="J683">
        <v>144143634.63510001</v>
      </c>
      <c r="K683">
        <v>147816382.99860001</v>
      </c>
      <c r="L683">
        <v>138245037.86570001</v>
      </c>
      <c r="M683">
        <v>127493357.28300001</v>
      </c>
    </row>
    <row r="684" spans="1:13" x14ac:dyDescent="0.3">
      <c r="A684" s="2">
        <v>43031</v>
      </c>
      <c r="B684">
        <v>147275772.74219999</v>
      </c>
      <c r="C684">
        <v>127454597.08939999</v>
      </c>
      <c r="D684">
        <v>116158750.5581</v>
      </c>
      <c r="E684">
        <v>128937077.4198</v>
      </c>
      <c r="I684" s="2">
        <v>43031</v>
      </c>
      <c r="J684">
        <v>143063220.58450001</v>
      </c>
      <c r="K684">
        <v>146707917.49270001</v>
      </c>
      <c r="L684">
        <v>137637367.99340001</v>
      </c>
      <c r="M684">
        <v>126534737.8715</v>
      </c>
    </row>
    <row r="685" spans="1:13" x14ac:dyDescent="0.3">
      <c r="A685" s="2">
        <v>43032</v>
      </c>
      <c r="B685">
        <v>147565047.3766</v>
      </c>
      <c r="C685">
        <v>127706107.42309999</v>
      </c>
      <c r="D685">
        <v>116818810.0948</v>
      </c>
      <c r="E685">
        <v>129188191.3487</v>
      </c>
      <c r="I685" s="2">
        <v>43032</v>
      </c>
      <c r="J685">
        <v>143941787.99880001</v>
      </c>
      <c r="K685">
        <v>147609509.11090001</v>
      </c>
      <c r="L685">
        <v>138242355.46869999</v>
      </c>
      <c r="M685">
        <v>127315342.02</v>
      </c>
    </row>
    <row r="686" spans="1:13" x14ac:dyDescent="0.3">
      <c r="A686" s="2">
        <v>43033</v>
      </c>
      <c r="B686">
        <v>147043886.8847</v>
      </c>
      <c r="C686">
        <v>127254458.9514</v>
      </c>
      <c r="D686">
        <v>116504271.68359999</v>
      </c>
      <c r="E686">
        <v>128734666.5548</v>
      </c>
      <c r="I686" s="2">
        <v>43033</v>
      </c>
      <c r="J686">
        <v>143268145.83000001</v>
      </c>
      <c r="K686">
        <v>146917688.73820001</v>
      </c>
      <c r="L686">
        <v>137633544.68509999</v>
      </c>
      <c r="M686">
        <v>126717032.7315</v>
      </c>
    </row>
    <row r="687" spans="1:13" x14ac:dyDescent="0.3">
      <c r="A687" s="2">
        <v>43034</v>
      </c>
      <c r="B687">
        <v>145871078.85190001</v>
      </c>
      <c r="C687">
        <v>126239526.55599999</v>
      </c>
      <c r="D687">
        <v>117154219.45119999</v>
      </c>
      <c r="E687">
        <v>127708196.112</v>
      </c>
      <c r="I687" s="2">
        <v>43034</v>
      </c>
      <c r="J687">
        <v>143007044.8784</v>
      </c>
      <c r="K687">
        <v>146650164.14680001</v>
      </c>
      <c r="L687">
        <v>137745969.61399999</v>
      </c>
      <c r="M687">
        <v>126486551.06550001</v>
      </c>
    </row>
    <row r="688" spans="1:13" x14ac:dyDescent="0.3">
      <c r="A688" s="2">
        <v>43035</v>
      </c>
      <c r="B688">
        <v>145362934.46489999</v>
      </c>
      <c r="C688">
        <v>123294288.2112</v>
      </c>
      <c r="D688">
        <v>115909139.15189999</v>
      </c>
      <c r="E688">
        <v>124732052.3134</v>
      </c>
      <c r="I688" s="2">
        <v>43035</v>
      </c>
      <c r="J688">
        <v>141413289.41339999</v>
      </c>
      <c r="K688">
        <v>144696055.20100001</v>
      </c>
      <c r="L688">
        <v>136191485.11390001</v>
      </c>
      <c r="M688">
        <v>124799003.00749999</v>
      </c>
    </row>
    <row r="689" spans="1:13" x14ac:dyDescent="0.3">
      <c r="A689" s="2">
        <v>43038</v>
      </c>
      <c r="B689">
        <v>145117162.30489999</v>
      </c>
      <c r="C689">
        <v>123021039.5966</v>
      </c>
      <c r="D689">
        <v>115345922.4683</v>
      </c>
      <c r="E689">
        <v>124457485.2297</v>
      </c>
      <c r="I689" s="2">
        <v>43038</v>
      </c>
      <c r="J689">
        <v>141066621.38789999</v>
      </c>
      <c r="K689">
        <v>144157258.89089999</v>
      </c>
      <c r="L689">
        <v>135976982.3373</v>
      </c>
      <c r="M689">
        <v>124334058.198</v>
      </c>
    </row>
    <row r="690" spans="1:13" x14ac:dyDescent="0.3">
      <c r="A690" s="2">
        <v>43039</v>
      </c>
      <c r="B690">
        <v>144942850.05989999</v>
      </c>
      <c r="C690">
        <v>123110747.26729999</v>
      </c>
      <c r="D690">
        <v>116215974.112</v>
      </c>
      <c r="E690">
        <v>124548114.34909999</v>
      </c>
      <c r="I690" s="2">
        <v>43039</v>
      </c>
      <c r="J690">
        <v>141460423.18740001</v>
      </c>
      <c r="K690">
        <v>144888021.96610001</v>
      </c>
      <c r="L690">
        <v>136340538.111</v>
      </c>
      <c r="M690">
        <v>124965232.79449999</v>
      </c>
    </row>
    <row r="691" spans="1:13" x14ac:dyDescent="0.3">
      <c r="A691" s="2">
        <v>43040</v>
      </c>
      <c r="B691">
        <v>144779756.3299</v>
      </c>
      <c r="C691">
        <v>123903731.69930001</v>
      </c>
      <c r="D691">
        <v>117693238.286</v>
      </c>
      <c r="E691">
        <v>125350594.9091</v>
      </c>
      <c r="I691" s="2">
        <v>43040</v>
      </c>
      <c r="J691">
        <v>141845327.62040001</v>
      </c>
      <c r="K691">
        <v>146168204.7581</v>
      </c>
      <c r="L691">
        <v>136887358.92500001</v>
      </c>
      <c r="M691">
        <v>126072038.1375</v>
      </c>
    </row>
    <row r="692" spans="1:13" x14ac:dyDescent="0.3">
      <c r="A692" s="2">
        <v>43041</v>
      </c>
      <c r="B692">
        <v>145732401.29589999</v>
      </c>
      <c r="C692">
        <v>126430229.81640001</v>
      </c>
      <c r="D692">
        <v>118145423.1726</v>
      </c>
      <c r="E692">
        <v>127908272.7808</v>
      </c>
      <c r="I692" s="2">
        <v>43041</v>
      </c>
      <c r="J692">
        <v>141950554.81889999</v>
      </c>
      <c r="K692">
        <v>146869300.88569999</v>
      </c>
      <c r="L692">
        <v>136677037.43189999</v>
      </c>
      <c r="M692">
        <v>126676819.09299999</v>
      </c>
    </row>
    <row r="693" spans="1:13" x14ac:dyDescent="0.3">
      <c r="A693" s="2">
        <v>43042</v>
      </c>
      <c r="B693">
        <v>145748205.06940001</v>
      </c>
      <c r="C693">
        <v>126443610.7349</v>
      </c>
      <c r="D693">
        <v>118157660.95029999</v>
      </c>
      <c r="E693">
        <v>128107804.0544</v>
      </c>
      <c r="I693" s="2">
        <v>43042</v>
      </c>
      <c r="J693">
        <v>142070470.30379999</v>
      </c>
      <c r="K693">
        <v>146995120.80790001</v>
      </c>
      <c r="L693">
        <v>136793263.16749999</v>
      </c>
      <c r="M693">
        <v>126407599.2625</v>
      </c>
    </row>
    <row r="694" spans="1:13" x14ac:dyDescent="0.3">
      <c r="A694" s="2">
        <v>43045</v>
      </c>
      <c r="B694">
        <v>147356345.75490001</v>
      </c>
      <c r="C694">
        <v>127839724.67739999</v>
      </c>
      <c r="D694">
        <v>119461973.26270001</v>
      </c>
      <c r="E694">
        <v>131582101.1006</v>
      </c>
      <c r="I694" s="2">
        <v>43045</v>
      </c>
      <c r="J694">
        <v>142674428.16010001</v>
      </c>
      <c r="K694">
        <v>147622538.3748</v>
      </c>
      <c r="L694">
        <v>137375759.6112</v>
      </c>
      <c r="M694">
        <v>126966789.8515</v>
      </c>
    </row>
    <row r="695" spans="1:13" x14ac:dyDescent="0.3">
      <c r="A695" s="2">
        <v>43046</v>
      </c>
      <c r="B695">
        <v>147370014.9524</v>
      </c>
      <c r="C695">
        <v>127851581.8179</v>
      </c>
      <c r="D695">
        <v>119473485.2375</v>
      </c>
      <c r="E695">
        <v>131763575.963</v>
      </c>
      <c r="I695" s="2">
        <v>43046</v>
      </c>
      <c r="J695">
        <v>142955984.3682</v>
      </c>
      <c r="K695">
        <v>147913082.48859999</v>
      </c>
      <c r="L695">
        <v>137647081.60710001</v>
      </c>
      <c r="M695">
        <v>127466311.3125</v>
      </c>
    </row>
    <row r="696" spans="1:13" x14ac:dyDescent="0.3">
      <c r="A696" s="2">
        <v>43047</v>
      </c>
      <c r="B696">
        <v>147271249.5194</v>
      </c>
      <c r="C696">
        <v>127766325.65090001</v>
      </c>
      <c r="D696">
        <v>119393764.3898</v>
      </c>
      <c r="E696">
        <v>130954360.0334</v>
      </c>
      <c r="I696" s="2">
        <v>43047</v>
      </c>
      <c r="J696">
        <v>142132989.4578</v>
      </c>
      <c r="K696">
        <v>147052582.2814</v>
      </c>
      <c r="L696">
        <v>136850602.57550001</v>
      </c>
      <c r="M696">
        <v>126576573.60950001</v>
      </c>
    </row>
    <row r="697" spans="1:13" x14ac:dyDescent="0.3">
      <c r="A697" s="2">
        <v>43048</v>
      </c>
      <c r="B697">
        <v>147349307.7674</v>
      </c>
      <c r="C697">
        <v>127834205.7859</v>
      </c>
      <c r="D697">
        <v>119458363.54099999</v>
      </c>
      <c r="E697">
        <v>130851136.11399999</v>
      </c>
      <c r="I697" s="2">
        <v>43048</v>
      </c>
      <c r="J697">
        <v>142244312.99520001</v>
      </c>
      <c r="K697">
        <v>147165442.93709999</v>
      </c>
      <c r="L697">
        <v>136956709.23910001</v>
      </c>
      <c r="M697">
        <v>126921163.8855</v>
      </c>
    </row>
    <row r="698" spans="1:13" x14ac:dyDescent="0.3">
      <c r="A698" s="2">
        <v>43049</v>
      </c>
      <c r="B698">
        <v>147110316.97639999</v>
      </c>
      <c r="C698">
        <v>128116737.36939999</v>
      </c>
      <c r="D698">
        <v>119721217.46080001</v>
      </c>
      <c r="E698">
        <v>131022293.5069</v>
      </c>
      <c r="I698" s="2">
        <v>43049</v>
      </c>
      <c r="J698">
        <v>142046573.40970001</v>
      </c>
      <c r="K698">
        <v>146619420.71790001</v>
      </c>
      <c r="L698">
        <v>136447102.77450001</v>
      </c>
      <c r="M698">
        <v>126632745.087</v>
      </c>
    </row>
    <row r="699" spans="1:13" x14ac:dyDescent="0.3">
      <c r="A699" s="2">
        <v>43052</v>
      </c>
      <c r="B699">
        <v>147639266.6354</v>
      </c>
      <c r="C699">
        <v>128773049.7104</v>
      </c>
      <c r="D699">
        <v>120334366.9769</v>
      </c>
      <c r="E699">
        <v>131680982.30419999</v>
      </c>
      <c r="I699" s="2">
        <v>43052</v>
      </c>
      <c r="J699">
        <v>142722725.91769999</v>
      </c>
      <c r="K699">
        <v>147654753.80250001</v>
      </c>
      <c r="L699">
        <v>137410412.55230001</v>
      </c>
      <c r="M699">
        <v>127278322.11399999</v>
      </c>
    </row>
    <row r="700" spans="1:13" x14ac:dyDescent="0.3">
      <c r="A700" s="2">
        <v>43053</v>
      </c>
      <c r="B700">
        <v>148816520.9364</v>
      </c>
      <c r="C700">
        <v>129296745.1234</v>
      </c>
      <c r="D700">
        <v>120824016.3537</v>
      </c>
      <c r="E700">
        <v>131481770.0036</v>
      </c>
      <c r="I700" s="2">
        <v>43053</v>
      </c>
      <c r="J700">
        <v>143198444.84369999</v>
      </c>
      <c r="K700">
        <v>147411339.59029999</v>
      </c>
      <c r="L700">
        <v>137182961.5557</v>
      </c>
      <c r="M700">
        <v>126679620.964</v>
      </c>
    </row>
    <row r="701" spans="1:13" x14ac:dyDescent="0.3">
      <c r="A701" s="2">
        <v>43054</v>
      </c>
      <c r="B701">
        <v>145289935.38839999</v>
      </c>
      <c r="C701">
        <v>126552327.74240001</v>
      </c>
      <c r="D701">
        <v>118259839.6256</v>
      </c>
      <c r="E701">
        <v>127811459.0123</v>
      </c>
      <c r="I701" s="2">
        <v>43054</v>
      </c>
      <c r="J701">
        <v>141217236.15270001</v>
      </c>
      <c r="K701">
        <v>145656330.47620001</v>
      </c>
      <c r="L701">
        <v>135555345.12689999</v>
      </c>
      <c r="M701">
        <v>125075521.495</v>
      </c>
    </row>
    <row r="702" spans="1:13" x14ac:dyDescent="0.3">
      <c r="A702" s="2">
        <v>43055</v>
      </c>
      <c r="B702">
        <v>145466530.85139999</v>
      </c>
      <c r="C702">
        <v>126313157.2339</v>
      </c>
      <c r="D702">
        <v>118036415.1921</v>
      </c>
      <c r="E702">
        <v>127834256.0748</v>
      </c>
      <c r="I702" s="2">
        <v>43055</v>
      </c>
      <c r="J702">
        <v>140408033.42320001</v>
      </c>
      <c r="K702">
        <v>145762333.7342</v>
      </c>
      <c r="L702">
        <v>135654586.27540001</v>
      </c>
      <c r="M702">
        <v>125169727.586</v>
      </c>
    </row>
    <row r="703" spans="1:13" x14ac:dyDescent="0.3">
      <c r="A703" s="2">
        <v>43056</v>
      </c>
      <c r="B703">
        <v>144948179.82139999</v>
      </c>
      <c r="C703">
        <v>125863701.3689</v>
      </c>
      <c r="D703">
        <v>117622156.9613</v>
      </c>
      <c r="E703">
        <v>127377584.0438</v>
      </c>
      <c r="I703" s="2">
        <v>43056</v>
      </c>
      <c r="J703">
        <v>140150673.57080001</v>
      </c>
      <c r="K703">
        <v>145494926.79120001</v>
      </c>
      <c r="L703">
        <v>135214298.81099999</v>
      </c>
      <c r="M703">
        <v>124939638.21259999</v>
      </c>
    </row>
    <row r="704" spans="1:13" x14ac:dyDescent="0.3">
      <c r="A704" s="2">
        <v>43059</v>
      </c>
      <c r="B704">
        <v>147182954.40540001</v>
      </c>
      <c r="C704">
        <v>127804917.9179</v>
      </c>
      <c r="D704">
        <v>118578801.4788</v>
      </c>
      <c r="E704">
        <v>129341014.29279999</v>
      </c>
      <c r="I704" s="2">
        <v>43059</v>
      </c>
      <c r="J704">
        <v>140948295.2588</v>
      </c>
      <c r="K704">
        <v>146322701.37369999</v>
      </c>
      <c r="L704">
        <v>136050121.13299999</v>
      </c>
      <c r="M704">
        <v>125650797.29809999</v>
      </c>
    </row>
    <row r="705" spans="1:13" x14ac:dyDescent="0.3">
      <c r="A705" s="2">
        <v>43060</v>
      </c>
      <c r="B705">
        <v>147115865.56389999</v>
      </c>
      <c r="C705">
        <v>127746707.4404</v>
      </c>
      <c r="D705">
        <v>118190918.33840001</v>
      </c>
      <c r="E705">
        <v>129282431.7858</v>
      </c>
      <c r="I705" s="2">
        <v>43060</v>
      </c>
      <c r="J705">
        <v>141316242.45559999</v>
      </c>
      <c r="K705">
        <v>146704431.2852</v>
      </c>
      <c r="L705">
        <v>136755584.18979999</v>
      </c>
      <c r="M705">
        <v>125979213.3089</v>
      </c>
    </row>
    <row r="706" spans="1:13" x14ac:dyDescent="0.3">
      <c r="A706" s="2">
        <v>43061</v>
      </c>
      <c r="B706">
        <v>146348807.61539999</v>
      </c>
      <c r="C706">
        <v>127080367.4279</v>
      </c>
      <c r="D706">
        <v>118416155.87100001</v>
      </c>
      <c r="E706">
        <v>128608981.76729999</v>
      </c>
      <c r="I706" s="2">
        <v>43061</v>
      </c>
      <c r="J706">
        <v>141534607.99039999</v>
      </c>
      <c r="K706">
        <v>146930925.1647</v>
      </c>
      <c r="L706">
        <v>137650053.3186</v>
      </c>
      <c r="M706">
        <v>126174200.3417</v>
      </c>
    </row>
    <row r="707" spans="1:13" x14ac:dyDescent="0.3">
      <c r="A707" s="2">
        <v>43062</v>
      </c>
      <c r="B707">
        <v>146004794.35440001</v>
      </c>
      <c r="C707">
        <v>126782058.82790001</v>
      </c>
      <c r="D707">
        <v>118637480.15009999</v>
      </c>
      <c r="E707">
        <v>128306258.63079999</v>
      </c>
      <c r="I707" s="2">
        <v>43062</v>
      </c>
      <c r="J707">
        <v>141364066.57319999</v>
      </c>
      <c r="K707">
        <v>146754243.89719999</v>
      </c>
      <c r="L707">
        <v>137268190.54840001</v>
      </c>
      <c r="M707">
        <v>126021976.75300001</v>
      </c>
    </row>
    <row r="708" spans="1:13" x14ac:dyDescent="0.3">
      <c r="A708" s="2">
        <v>43063</v>
      </c>
      <c r="B708">
        <v>147707198.0939</v>
      </c>
      <c r="C708">
        <v>127086578.35089999</v>
      </c>
      <c r="D708">
        <v>120019240.7436</v>
      </c>
      <c r="E708">
        <v>128614242.4348</v>
      </c>
      <c r="I708" s="2">
        <v>43063</v>
      </c>
      <c r="J708">
        <v>142908331.3132</v>
      </c>
      <c r="K708">
        <v>147607474.7942</v>
      </c>
      <c r="L708">
        <v>138768033.1189</v>
      </c>
      <c r="M708">
        <v>126756053.80050001</v>
      </c>
    </row>
    <row r="709" spans="1:13" x14ac:dyDescent="0.3">
      <c r="A709" s="2">
        <v>43066</v>
      </c>
      <c r="B709">
        <v>144752098.50389999</v>
      </c>
      <c r="C709">
        <v>126768802.30840001</v>
      </c>
      <c r="D709">
        <v>117618000.1541</v>
      </c>
      <c r="E709">
        <v>128291848.84729999</v>
      </c>
      <c r="I709" s="2">
        <v>43066</v>
      </c>
      <c r="J709">
        <v>141429062.93220001</v>
      </c>
      <c r="K709">
        <v>146571168.64469999</v>
      </c>
      <c r="L709">
        <v>137331843.42590001</v>
      </c>
      <c r="M709">
        <v>125864298.32780001</v>
      </c>
    </row>
    <row r="710" spans="1:13" x14ac:dyDescent="0.3">
      <c r="A710" s="2">
        <v>43067</v>
      </c>
      <c r="B710">
        <v>144878647.28439999</v>
      </c>
      <c r="C710">
        <v>127281118.27339999</v>
      </c>
      <c r="D710">
        <v>117721145.90459999</v>
      </c>
      <c r="E710">
        <v>128810306.9638</v>
      </c>
      <c r="I710" s="2">
        <v>43067</v>
      </c>
      <c r="J710">
        <v>142089216.59020001</v>
      </c>
      <c r="K710">
        <v>146554794.36469999</v>
      </c>
      <c r="L710">
        <v>137973207.6884</v>
      </c>
      <c r="M710">
        <v>125849166.5597</v>
      </c>
    </row>
    <row r="711" spans="1:13" x14ac:dyDescent="0.3">
      <c r="A711" s="2">
        <v>43068</v>
      </c>
      <c r="B711">
        <v>145596360.68340001</v>
      </c>
      <c r="C711">
        <v>128172739.35089999</v>
      </c>
      <c r="D711">
        <v>118305321.61059999</v>
      </c>
      <c r="E711">
        <v>129711644.4928</v>
      </c>
      <c r="I711" s="2">
        <v>43068</v>
      </c>
      <c r="J711">
        <v>143394144.68520001</v>
      </c>
      <c r="K711">
        <v>147304364.75569999</v>
      </c>
      <c r="L711">
        <v>139239953.89489999</v>
      </c>
      <c r="M711">
        <v>126492484.8492</v>
      </c>
    </row>
    <row r="712" spans="1:13" x14ac:dyDescent="0.3">
      <c r="A712" s="2">
        <v>43069</v>
      </c>
      <c r="B712">
        <v>147046709.07890001</v>
      </c>
      <c r="C712">
        <v>127489471.7894</v>
      </c>
      <c r="D712">
        <v>119481665.4566</v>
      </c>
      <c r="E712">
        <v>129020574.98729999</v>
      </c>
      <c r="I712" s="2">
        <v>43069</v>
      </c>
      <c r="J712">
        <v>144544315.65020001</v>
      </c>
      <c r="K712">
        <v>145711500.69670001</v>
      </c>
      <c r="L712">
        <v>140357005.86840001</v>
      </c>
      <c r="M712">
        <v>125124552.55230001</v>
      </c>
    </row>
    <row r="713" spans="1:13" x14ac:dyDescent="0.3">
      <c r="A713" s="2">
        <v>43070</v>
      </c>
      <c r="B713">
        <v>148650692.25389999</v>
      </c>
      <c r="C713">
        <v>128880764.69239999</v>
      </c>
      <c r="D713">
        <v>121286088.82960001</v>
      </c>
      <c r="E713">
        <v>129835229.6433</v>
      </c>
      <c r="I713" s="2">
        <v>43070</v>
      </c>
      <c r="J713">
        <v>146040522.47420001</v>
      </c>
      <c r="K713">
        <v>147221087.67570001</v>
      </c>
      <c r="L713">
        <v>141955466.3344</v>
      </c>
      <c r="M713">
        <v>125635715.2912</v>
      </c>
    </row>
    <row r="714" spans="1:13" x14ac:dyDescent="0.3">
      <c r="A714" s="2">
        <v>43073</v>
      </c>
      <c r="B714">
        <v>152686338.6284</v>
      </c>
      <c r="C714">
        <v>132382659.9774</v>
      </c>
      <c r="D714">
        <v>123203203.1936</v>
      </c>
      <c r="E714">
        <v>132855652.0293</v>
      </c>
      <c r="I714" s="2">
        <v>43073</v>
      </c>
      <c r="J714">
        <v>149736419.87920001</v>
      </c>
      <c r="K714">
        <v>150948146.28119999</v>
      </c>
      <c r="L714">
        <v>145224643.35789999</v>
      </c>
      <c r="M714">
        <v>128503666.6155</v>
      </c>
    </row>
    <row r="715" spans="1:13" x14ac:dyDescent="0.3">
      <c r="A715" s="2">
        <v>43074</v>
      </c>
      <c r="B715">
        <v>152637530.69839999</v>
      </c>
      <c r="C715">
        <v>132340255.0654</v>
      </c>
      <c r="D715">
        <v>122781813.1186</v>
      </c>
      <c r="E715">
        <v>132284970.83230001</v>
      </c>
      <c r="I715" s="2">
        <v>43074</v>
      </c>
      <c r="J715">
        <v>150487668.3642</v>
      </c>
      <c r="K715">
        <v>151705097.58219999</v>
      </c>
      <c r="L715">
        <v>145512905.58790001</v>
      </c>
      <c r="M715">
        <v>129173154.4878</v>
      </c>
    </row>
    <row r="716" spans="1:13" x14ac:dyDescent="0.3">
      <c r="A716" s="2">
        <v>43075</v>
      </c>
      <c r="B716">
        <v>152594254.82440001</v>
      </c>
      <c r="C716">
        <v>132301019.2634</v>
      </c>
      <c r="D716">
        <v>122765070.6846</v>
      </c>
      <c r="E716">
        <v>134410596.2983</v>
      </c>
      <c r="I716" s="2">
        <v>43075</v>
      </c>
      <c r="J716">
        <v>152075179.5372</v>
      </c>
      <c r="K716">
        <v>153309245.55720001</v>
      </c>
      <c r="L716">
        <v>144584712.86590001</v>
      </c>
      <c r="M716">
        <v>128787410.8012</v>
      </c>
    </row>
    <row r="717" spans="1:13" x14ac:dyDescent="0.3">
      <c r="A717" s="2">
        <v>43076</v>
      </c>
      <c r="B717">
        <v>146871260.7484</v>
      </c>
      <c r="C717">
        <v>127337102.5634</v>
      </c>
      <c r="D717">
        <v>116373704.1046</v>
      </c>
      <c r="E717">
        <v>131356032.7553</v>
      </c>
      <c r="I717" s="2">
        <v>43076</v>
      </c>
      <c r="J717">
        <v>145075370.48519999</v>
      </c>
      <c r="K717">
        <v>146248257.62020001</v>
      </c>
      <c r="L717">
        <v>137678167.3229</v>
      </c>
      <c r="M717">
        <v>126237372.06020001</v>
      </c>
    </row>
    <row r="718" spans="1:13" x14ac:dyDescent="0.3">
      <c r="A718" s="2">
        <v>43077</v>
      </c>
      <c r="B718">
        <v>152004355.02990001</v>
      </c>
      <c r="C718">
        <v>130951002.4154</v>
      </c>
      <c r="D718">
        <v>118091390.6541</v>
      </c>
      <c r="E718">
        <v>133268667.9998</v>
      </c>
      <c r="I718" s="2">
        <v>43077</v>
      </c>
      <c r="J718">
        <v>149321338.72220001</v>
      </c>
      <c r="K718">
        <v>150526964.97369999</v>
      </c>
      <c r="L718">
        <v>140744286.80689999</v>
      </c>
      <c r="M718">
        <v>128134881.37199999</v>
      </c>
    </row>
    <row r="719" spans="1:13" x14ac:dyDescent="0.3">
      <c r="A719" s="2">
        <v>43080</v>
      </c>
      <c r="B719">
        <v>152672691.18090001</v>
      </c>
      <c r="C719">
        <v>130976693.7234</v>
      </c>
      <c r="D719">
        <v>118336565.6231</v>
      </c>
      <c r="E719">
        <v>133412973.8668</v>
      </c>
      <c r="I719" s="2">
        <v>43080</v>
      </c>
      <c r="J719">
        <v>149718097.26519999</v>
      </c>
      <c r="K719">
        <v>151488681.08070001</v>
      </c>
      <c r="L719">
        <v>140498477.96939999</v>
      </c>
      <c r="M719">
        <v>127085367.5214</v>
      </c>
    </row>
    <row r="720" spans="1:13" x14ac:dyDescent="0.3">
      <c r="A720" s="2">
        <v>43081</v>
      </c>
      <c r="B720">
        <v>153442890.62490001</v>
      </c>
      <c r="C720">
        <v>131243632.00839999</v>
      </c>
      <c r="D720">
        <v>119170770.10259999</v>
      </c>
      <c r="E720">
        <v>133338005.7843</v>
      </c>
      <c r="I720" s="2">
        <v>43081</v>
      </c>
      <c r="J720">
        <v>150663287.3962</v>
      </c>
      <c r="K720">
        <v>151996819.16069999</v>
      </c>
      <c r="L720">
        <v>141252669.03940001</v>
      </c>
      <c r="M720">
        <v>127775958.76620001</v>
      </c>
    </row>
    <row r="721" spans="1:13" x14ac:dyDescent="0.3">
      <c r="A721" s="2">
        <v>43082</v>
      </c>
      <c r="B721">
        <v>152358871.89089999</v>
      </c>
      <c r="C721">
        <v>130542425.63940001</v>
      </c>
      <c r="D721">
        <v>119048734.5061</v>
      </c>
      <c r="E721">
        <v>133597972.56029999</v>
      </c>
      <c r="I721" s="2">
        <v>43082</v>
      </c>
      <c r="J721">
        <v>150622291.10420001</v>
      </c>
      <c r="K721">
        <v>151582375.87169999</v>
      </c>
      <c r="L721">
        <v>140921095.08590001</v>
      </c>
      <c r="M721">
        <v>127813905.7921</v>
      </c>
    </row>
    <row r="722" spans="1:13" x14ac:dyDescent="0.3">
      <c r="A722" s="2">
        <v>43083</v>
      </c>
      <c r="B722">
        <v>149042910.03839999</v>
      </c>
      <c r="C722">
        <v>127791670.8634</v>
      </c>
      <c r="D722">
        <v>116637839.14309999</v>
      </c>
      <c r="E722">
        <v>131832570.18279999</v>
      </c>
      <c r="I722" s="2">
        <v>43083</v>
      </c>
      <c r="J722">
        <v>146070222.0932</v>
      </c>
      <c r="K722">
        <v>147087096.2132</v>
      </c>
      <c r="L722">
        <v>137022855.43239999</v>
      </c>
      <c r="M722">
        <v>125871439.8557</v>
      </c>
    </row>
    <row r="723" spans="1:13" x14ac:dyDescent="0.3">
      <c r="A723" s="2">
        <v>43084</v>
      </c>
      <c r="B723">
        <v>148868858.28040001</v>
      </c>
      <c r="C723">
        <v>127641823.0025</v>
      </c>
      <c r="D723">
        <v>116500974.4207</v>
      </c>
      <c r="E723">
        <v>131677285.3265</v>
      </c>
      <c r="I723" s="2">
        <v>43084</v>
      </c>
      <c r="J723">
        <v>146207813.26570001</v>
      </c>
      <c r="K723">
        <v>147223189.27320001</v>
      </c>
      <c r="L723">
        <v>137153282.24489999</v>
      </c>
      <c r="M723">
        <v>125986965.53120001</v>
      </c>
    </row>
    <row r="724" spans="1:13" x14ac:dyDescent="0.3">
      <c r="A724" s="2">
        <v>43087</v>
      </c>
      <c r="B724">
        <v>151399127.17039999</v>
      </c>
      <c r="C724">
        <v>129808981.942</v>
      </c>
      <c r="D724">
        <v>118479055.3427</v>
      </c>
      <c r="E724">
        <v>133911611.942</v>
      </c>
      <c r="I724" s="2">
        <v>43087</v>
      </c>
      <c r="J724">
        <v>151567277.56020001</v>
      </c>
      <c r="K724">
        <v>152616654.3037</v>
      </c>
      <c r="L724">
        <v>142184510.85589999</v>
      </c>
      <c r="M724">
        <v>130602155.1877</v>
      </c>
    </row>
    <row r="725" spans="1:13" x14ac:dyDescent="0.3">
      <c r="A725" s="2">
        <v>43088</v>
      </c>
      <c r="B725">
        <v>151386991.83590001</v>
      </c>
      <c r="C725">
        <v>129798961.8175</v>
      </c>
      <c r="D725">
        <v>118469069.0572</v>
      </c>
      <c r="E725">
        <v>133901007.502</v>
      </c>
      <c r="I725" s="2">
        <v>43088</v>
      </c>
      <c r="J725">
        <v>151278195.3087</v>
      </c>
      <c r="K725">
        <v>152327409.67469999</v>
      </c>
      <c r="L725">
        <v>141911955.91639999</v>
      </c>
      <c r="M725">
        <v>130354106.6182</v>
      </c>
    </row>
    <row r="726" spans="1:13" x14ac:dyDescent="0.3">
      <c r="A726" s="2">
        <v>43089</v>
      </c>
      <c r="B726">
        <v>151872701.6489</v>
      </c>
      <c r="C726">
        <v>130214832.25480001</v>
      </c>
      <c r="D726">
        <v>118848582.95</v>
      </c>
      <c r="E726">
        <v>134329630.6171</v>
      </c>
      <c r="I726" s="2">
        <v>43089</v>
      </c>
      <c r="J726">
        <v>150910246.4197</v>
      </c>
      <c r="K726">
        <v>151960313.1602</v>
      </c>
      <c r="L726">
        <v>141567768.6399</v>
      </c>
      <c r="M726">
        <v>130038828.6952</v>
      </c>
    </row>
    <row r="727" spans="1:13" x14ac:dyDescent="0.3">
      <c r="A727" s="2">
        <v>43090</v>
      </c>
      <c r="B727">
        <v>152067120.13839999</v>
      </c>
      <c r="C727">
        <v>130379589.28640001</v>
      </c>
      <c r="D727">
        <v>119000160.5071</v>
      </c>
      <c r="E727">
        <v>134498791.28330001</v>
      </c>
      <c r="I727" s="2">
        <v>43090</v>
      </c>
      <c r="J727">
        <v>152850811.67570001</v>
      </c>
      <c r="K727">
        <v>153915121.80720001</v>
      </c>
      <c r="L727">
        <v>143388528.39489999</v>
      </c>
      <c r="M727">
        <v>131713330.6972</v>
      </c>
    </row>
    <row r="728" spans="1:13" x14ac:dyDescent="0.3">
      <c r="A728" s="2">
        <v>43091</v>
      </c>
      <c r="B728">
        <v>152281478.4869</v>
      </c>
      <c r="C728">
        <v>130376672.0025</v>
      </c>
      <c r="D728">
        <v>118996582.8867</v>
      </c>
      <c r="E728">
        <v>134494828.94600001</v>
      </c>
      <c r="I728" s="2">
        <v>43091</v>
      </c>
      <c r="J728">
        <v>153804468.75170001</v>
      </c>
      <c r="K728">
        <v>154799903.55070001</v>
      </c>
      <c r="L728">
        <v>144215965.02340001</v>
      </c>
      <c r="M728">
        <v>132469835.9832</v>
      </c>
    </row>
    <row r="729" spans="1:13" x14ac:dyDescent="0.3">
      <c r="A729" s="2">
        <v>43094</v>
      </c>
      <c r="B729">
        <v>150039967.27669999</v>
      </c>
      <c r="C729">
        <v>128372201.0632</v>
      </c>
      <c r="D729">
        <v>117165743.4154</v>
      </c>
      <c r="E729">
        <v>132427007.18089999</v>
      </c>
      <c r="I729" s="2">
        <v>43094</v>
      </c>
      <c r="J729">
        <v>148488104.69069999</v>
      </c>
      <c r="K729">
        <v>148518632.40470001</v>
      </c>
      <c r="L729">
        <v>138357616.8924</v>
      </c>
      <c r="M729">
        <v>127093347.3742</v>
      </c>
    </row>
    <row r="730" spans="1:13" x14ac:dyDescent="0.3">
      <c r="A730" s="2">
        <v>43095</v>
      </c>
      <c r="B730">
        <v>150818180.23140001</v>
      </c>
      <c r="C730">
        <v>129379547.8219</v>
      </c>
      <c r="D730">
        <v>118085998.1116</v>
      </c>
      <c r="E730">
        <v>133465741.00480001</v>
      </c>
      <c r="I730" s="2">
        <v>43095</v>
      </c>
      <c r="J730">
        <v>148975350.68419999</v>
      </c>
      <c r="K730">
        <v>149043812.7902</v>
      </c>
      <c r="L730">
        <v>138847939.78240001</v>
      </c>
      <c r="M730">
        <v>127542881.1867</v>
      </c>
    </row>
    <row r="731" spans="1:13" x14ac:dyDescent="0.3">
      <c r="A731" s="2">
        <v>43096</v>
      </c>
      <c r="B731">
        <v>149802135.19510001</v>
      </c>
      <c r="C731">
        <v>128668670.13259999</v>
      </c>
      <c r="D731">
        <v>117437212.2648</v>
      </c>
      <c r="E731">
        <v>132732769.2582</v>
      </c>
      <c r="I731" s="2">
        <v>43096</v>
      </c>
      <c r="J731">
        <v>147364055.84920001</v>
      </c>
      <c r="K731">
        <v>147491186.93869999</v>
      </c>
      <c r="L731">
        <v>137398028.4939</v>
      </c>
      <c r="M731">
        <v>126214650.10870001</v>
      </c>
    </row>
    <row r="732" spans="1:13" x14ac:dyDescent="0.3">
      <c r="A732" s="2">
        <v>43097</v>
      </c>
      <c r="B732">
        <v>151377847.37310001</v>
      </c>
      <c r="C732">
        <v>129309992.7869</v>
      </c>
      <c r="D732">
        <v>118022000.2471</v>
      </c>
      <c r="E732">
        <v>133392485.95379999</v>
      </c>
      <c r="I732" s="2">
        <v>43097</v>
      </c>
      <c r="J732">
        <v>147136842.5517</v>
      </c>
      <c r="K732">
        <v>146345022.9962</v>
      </c>
      <c r="L732">
        <v>136330791.91190001</v>
      </c>
      <c r="M732">
        <v>125233031.4552</v>
      </c>
    </row>
    <row r="733" spans="1:13" x14ac:dyDescent="0.3">
      <c r="A733" s="2">
        <v>43098</v>
      </c>
      <c r="B733">
        <v>150948468.257</v>
      </c>
      <c r="C733">
        <v>128944417.7154</v>
      </c>
      <c r="D733">
        <v>118221184.0653</v>
      </c>
      <c r="E733">
        <v>133617934.5192</v>
      </c>
      <c r="I733" s="2">
        <v>43098</v>
      </c>
      <c r="J733">
        <v>148335957.81470001</v>
      </c>
      <c r="K733">
        <v>147537463.7437</v>
      </c>
      <c r="L733">
        <v>137419794.68489999</v>
      </c>
      <c r="M733">
        <v>126232707.3317</v>
      </c>
    </row>
    <row r="734" spans="1:13" x14ac:dyDescent="0.3">
      <c r="A734" s="2">
        <v>43102</v>
      </c>
      <c r="B734">
        <v>151336277.30829999</v>
      </c>
      <c r="C734">
        <v>129276735.2269</v>
      </c>
      <c r="D734">
        <v>119300620.3264</v>
      </c>
      <c r="E734">
        <v>134838126.38940001</v>
      </c>
      <c r="I734" s="2">
        <v>43102</v>
      </c>
      <c r="J734">
        <v>151039672.5652</v>
      </c>
      <c r="K734">
        <v>150228539.00819999</v>
      </c>
      <c r="L734">
        <v>138737163.76089999</v>
      </c>
      <c r="M734">
        <v>127439975.6162</v>
      </c>
    </row>
    <row r="735" spans="1:13" x14ac:dyDescent="0.3">
      <c r="A735" s="2">
        <v>43103</v>
      </c>
      <c r="B735">
        <v>150867968.84209999</v>
      </c>
      <c r="C735">
        <v>128877594.1654</v>
      </c>
      <c r="D735">
        <v>118872941.2613</v>
      </c>
      <c r="E735">
        <v>134356239.17120001</v>
      </c>
      <c r="I735" s="2">
        <v>43103</v>
      </c>
      <c r="J735">
        <v>150427556.01120001</v>
      </c>
      <c r="K735">
        <v>149619043.68220001</v>
      </c>
      <c r="L735">
        <v>138128911.6119</v>
      </c>
      <c r="M735">
        <v>126881218.5502</v>
      </c>
    </row>
    <row r="736" spans="1:13" x14ac:dyDescent="0.3">
      <c r="A736" s="2">
        <v>43104</v>
      </c>
      <c r="B736">
        <v>151219627.47920001</v>
      </c>
      <c r="C736">
        <v>129176832.0124</v>
      </c>
      <c r="D736">
        <v>119659294.55329999</v>
      </c>
      <c r="E736">
        <v>135244042.85870001</v>
      </c>
      <c r="I736" s="2">
        <v>43104</v>
      </c>
      <c r="J736">
        <v>152298178.1002</v>
      </c>
      <c r="K736">
        <v>151483536.35170001</v>
      </c>
      <c r="L736">
        <v>139837634.3529</v>
      </c>
      <c r="M736">
        <v>128447038.8917</v>
      </c>
    </row>
    <row r="737" spans="1:13" x14ac:dyDescent="0.3">
      <c r="A737" s="2">
        <v>43105</v>
      </c>
      <c r="B737">
        <v>151285583.95649999</v>
      </c>
      <c r="C737">
        <v>129234159.5574</v>
      </c>
      <c r="D737">
        <v>119389962.4774</v>
      </c>
      <c r="E737">
        <v>134940174.66890001</v>
      </c>
      <c r="I737" s="2">
        <v>43105</v>
      </c>
      <c r="J737">
        <v>151381801.9817</v>
      </c>
      <c r="K737">
        <v>150570544.71619999</v>
      </c>
      <c r="L737">
        <v>138691920.0614</v>
      </c>
      <c r="M737">
        <v>127395910.4532</v>
      </c>
    </row>
    <row r="738" spans="1:13" x14ac:dyDescent="0.3">
      <c r="A738" s="2">
        <v>43108</v>
      </c>
      <c r="B738">
        <v>152984951.8134</v>
      </c>
      <c r="C738">
        <v>129168535.1444</v>
      </c>
      <c r="D738">
        <v>120728817.5555</v>
      </c>
      <c r="E738">
        <v>135319432.58309999</v>
      </c>
      <c r="I738" s="2">
        <v>43108</v>
      </c>
      <c r="J738">
        <v>152492824.7096</v>
      </c>
      <c r="K738">
        <v>152793802.76820001</v>
      </c>
      <c r="L738">
        <v>139708086.82030001</v>
      </c>
      <c r="M738">
        <v>129993786.0772</v>
      </c>
    </row>
    <row r="739" spans="1:13" x14ac:dyDescent="0.3">
      <c r="A739" s="2">
        <v>43109</v>
      </c>
      <c r="B739">
        <v>152939068.2692</v>
      </c>
      <c r="C739">
        <v>129643147.1364</v>
      </c>
      <c r="D739">
        <v>120693002.74969999</v>
      </c>
      <c r="E739">
        <v>136079640.91749999</v>
      </c>
      <c r="I739" s="2">
        <v>43109</v>
      </c>
      <c r="J739">
        <v>152894165.93740001</v>
      </c>
      <c r="K739">
        <v>152697938.45570001</v>
      </c>
      <c r="L739">
        <v>140076067.79960001</v>
      </c>
      <c r="M739">
        <v>130103205.77169999</v>
      </c>
    </row>
    <row r="740" spans="1:13" x14ac:dyDescent="0.3">
      <c r="A740" s="2">
        <v>43110</v>
      </c>
      <c r="B740">
        <v>152127388.07710001</v>
      </c>
      <c r="C740">
        <v>129447965.1619</v>
      </c>
      <c r="D740">
        <v>120053619.08930001</v>
      </c>
      <c r="E740">
        <v>135686098.46619999</v>
      </c>
      <c r="I740" s="2">
        <v>43110</v>
      </c>
      <c r="J740">
        <v>153123814.0713</v>
      </c>
      <c r="K740">
        <v>151726602.81020001</v>
      </c>
      <c r="L740">
        <v>140286803.69350001</v>
      </c>
      <c r="M740">
        <v>129215910.6692</v>
      </c>
    </row>
    <row r="741" spans="1:13" x14ac:dyDescent="0.3">
      <c r="A741" s="2">
        <v>43111</v>
      </c>
      <c r="B741">
        <v>152719214.50799999</v>
      </c>
      <c r="C741">
        <v>129430072.61390001</v>
      </c>
      <c r="D741">
        <v>120521101.24690001</v>
      </c>
      <c r="E741">
        <v>135910361.3019</v>
      </c>
      <c r="I741" s="2">
        <v>43111</v>
      </c>
      <c r="J741">
        <v>153005856.16769999</v>
      </c>
      <c r="K741">
        <v>151857261.80019999</v>
      </c>
      <c r="L741">
        <v>140178900.8154</v>
      </c>
      <c r="M741">
        <v>129037521.44320001</v>
      </c>
    </row>
    <row r="742" spans="1:13" x14ac:dyDescent="0.3">
      <c r="A742" s="2">
        <v>43112</v>
      </c>
      <c r="B742">
        <v>151369009.67770001</v>
      </c>
      <c r="C742">
        <v>129315031.3329</v>
      </c>
      <c r="D742">
        <v>119455697.2277</v>
      </c>
      <c r="E742">
        <v>135921006.26300001</v>
      </c>
      <c r="I742" s="2">
        <v>43112</v>
      </c>
      <c r="J742">
        <v>152984829.0609</v>
      </c>
      <c r="K742">
        <v>151444456.86570001</v>
      </c>
      <c r="L742">
        <v>140160375.92660001</v>
      </c>
      <c r="M742">
        <v>128382140.4497</v>
      </c>
    </row>
    <row r="743" spans="1:13" x14ac:dyDescent="0.3">
      <c r="A743" s="2">
        <v>43115</v>
      </c>
      <c r="B743">
        <v>151067275.27410001</v>
      </c>
      <c r="C743">
        <v>129058153.4998</v>
      </c>
      <c r="D743">
        <v>118921419.51100001</v>
      </c>
      <c r="E743">
        <v>135649437.57139999</v>
      </c>
      <c r="I743" s="2">
        <v>43115</v>
      </c>
      <c r="J743">
        <v>152638838.2191</v>
      </c>
      <c r="K743">
        <v>151102221.5636</v>
      </c>
      <c r="L743">
        <v>139894849.97330001</v>
      </c>
      <c r="M743">
        <v>128092350.74429999</v>
      </c>
    </row>
    <row r="744" spans="1:13" x14ac:dyDescent="0.3">
      <c r="A744" s="2">
        <v>43116</v>
      </c>
      <c r="B744">
        <v>148295025.54699999</v>
      </c>
      <c r="C744">
        <v>126689143.1187</v>
      </c>
      <c r="D744">
        <v>116421060.1648</v>
      </c>
      <c r="E744">
        <v>133161486.7093</v>
      </c>
      <c r="I744" s="2">
        <v>43116</v>
      </c>
      <c r="J744">
        <v>149456221.30829999</v>
      </c>
      <c r="K744">
        <v>147951087.48550001</v>
      </c>
      <c r="L744">
        <v>137427324.49700001</v>
      </c>
      <c r="M744">
        <v>125422340.6384</v>
      </c>
    </row>
    <row r="745" spans="1:13" x14ac:dyDescent="0.3">
      <c r="A745" s="2">
        <v>43117</v>
      </c>
      <c r="B745">
        <v>148081924.85499999</v>
      </c>
      <c r="C745">
        <v>126506795.5077</v>
      </c>
      <c r="D745">
        <v>116095870.67380001</v>
      </c>
      <c r="E745">
        <v>132970623.1758</v>
      </c>
      <c r="I745" s="2">
        <v>43117</v>
      </c>
      <c r="J745">
        <v>148980378.77680001</v>
      </c>
      <c r="K745">
        <v>147479717.46849999</v>
      </c>
      <c r="L745">
        <v>137038435.15849999</v>
      </c>
      <c r="M745">
        <v>125022909.5874</v>
      </c>
    </row>
    <row r="746" spans="1:13" x14ac:dyDescent="0.3">
      <c r="A746" s="2">
        <v>43118</v>
      </c>
      <c r="B746">
        <v>149025787.57480001</v>
      </c>
      <c r="C746">
        <v>127312415.9155</v>
      </c>
      <c r="D746">
        <v>116392513.39040001</v>
      </c>
      <c r="E746">
        <v>133818771.29359999</v>
      </c>
      <c r="I746" s="2">
        <v>43118</v>
      </c>
      <c r="J746">
        <v>149888188.9377</v>
      </c>
      <c r="K746">
        <v>148378223.31279999</v>
      </c>
      <c r="L746">
        <v>137797870.05239999</v>
      </c>
      <c r="M746">
        <v>125784301.0821</v>
      </c>
    </row>
    <row r="747" spans="1:13" x14ac:dyDescent="0.3">
      <c r="A747" s="2">
        <v>43119</v>
      </c>
      <c r="B747">
        <v>148757261.39520001</v>
      </c>
      <c r="C747">
        <v>127082428.8184</v>
      </c>
      <c r="D747">
        <v>117200173.98469999</v>
      </c>
      <c r="E747">
        <v>133576881.896</v>
      </c>
      <c r="I747" s="2">
        <v>43119</v>
      </c>
      <c r="J747">
        <v>150826970.42140001</v>
      </c>
      <c r="K747">
        <v>149307432.6417</v>
      </c>
      <c r="L747">
        <v>138504731.3436</v>
      </c>
      <c r="M747">
        <v>126571570.2317</v>
      </c>
    </row>
    <row r="748" spans="1:13" x14ac:dyDescent="0.3">
      <c r="A748" s="2">
        <v>43122</v>
      </c>
      <c r="B748">
        <v>148903159.30219999</v>
      </c>
      <c r="C748">
        <v>127528398.4913</v>
      </c>
      <c r="D748">
        <v>117445976.2395</v>
      </c>
      <c r="E748">
        <v>134044804.2554</v>
      </c>
      <c r="I748" s="2">
        <v>43122</v>
      </c>
      <c r="J748">
        <v>151182537.8062</v>
      </c>
      <c r="K748">
        <v>149414157.33660001</v>
      </c>
      <c r="L748">
        <v>138502384.62630001</v>
      </c>
      <c r="M748">
        <v>126661731.8283</v>
      </c>
    </row>
    <row r="749" spans="1:13" x14ac:dyDescent="0.3">
      <c r="A749" s="2">
        <v>43123</v>
      </c>
      <c r="B749">
        <v>148745208.3057</v>
      </c>
      <c r="C749">
        <v>127536479.9612</v>
      </c>
      <c r="D749">
        <v>117447470.7313</v>
      </c>
      <c r="E749">
        <v>134050402.39579999</v>
      </c>
      <c r="I749" s="2">
        <v>43123</v>
      </c>
      <c r="J749">
        <v>151327349.60249999</v>
      </c>
      <c r="K749">
        <v>149720178.5905</v>
      </c>
      <c r="L749">
        <v>138492532.3105</v>
      </c>
      <c r="M749">
        <v>126921954.6489</v>
      </c>
    </row>
    <row r="750" spans="1:13" x14ac:dyDescent="0.3">
      <c r="A750" s="2">
        <v>43124</v>
      </c>
      <c r="B750">
        <v>148953380.09869999</v>
      </c>
      <c r="C750">
        <v>127537211.1586</v>
      </c>
      <c r="D750">
        <v>117814773.2446</v>
      </c>
      <c r="E750">
        <v>134051779.9172</v>
      </c>
      <c r="I750" s="2">
        <v>43124</v>
      </c>
      <c r="J750">
        <v>149935679.1388</v>
      </c>
      <c r="K750">
        <v>149299614.5914</v>
      </c>
      <c r="L750">
        <v>138298768.7227</v>
      </c>
      <c r="M750">
        <v>126565788.6675</v>
      </c>
    </row>
    <row r="751" spans="1:13" x14ac:dyDescent="0.3">
      <c r="A751" s="2">
        <v>43125</v>
      </c>
      <c r="B751">
        <v>150050597.10120001</v>
      </c>
      <c r="C751">
        <v>129916374.1531</v>
      </c>
      <c r="D751">
        <v>120191709.0416</v>
      </c>
      <c r="E751">
        <v>136549929.46419999</v>
      </c>
      <c r="I751" s="2">
        <v>43125</v>
      </c>
      <c r="J751">
        <v>152673642.6663</v>
      </c>
      <c r="K751">
        <v>151453666.34940001</v>
      </c>
      <c r="L751">
        <v>140171631.29170001</v>
      </c>
      <c r="M751">
        <v>128389657.074</v>
      </c>
    </row>
    <row r="752" spans="1:13" x14ac:dyDescent="0.3">
      <c r="A752" s="2">
        <v>43126</v>
      </c>
      <c r="B752">
        <v>148824908.43720001</v>
      </c>
      <c r="C752">
        <v>129453895.9366</v>
      </c>
      <c r="D752">
        <v>119588185.9136</v>
      </c>
      <c r="E752">
        <v>136062925.25369999</v>
      </c>
      <c r="I752" s="2">
        <v>43126</v>
      </c>
      <c r="J752">
        <v>151991254.54530001</v>
      </c>
      <c r="K752">
        <v>150940557.77540001</v>
      </c>
      <c r="L752">
        <v>139652572.30320001</v>
      </c>
      <c r="M752">
        <v>127955385.39</v>
      </c>
    </row>
    <row r="753" spans="1:13" x14ac:dyDescent="0.3">
      <c r="A753" s="2">
        <v>43129</v>
      </c>
      <c r="B753">
        <v>148695333.44119999</v>
      </c>
      <c r="C753">
        <v>129340375.9341</v>
      </c>
      <c r="D753">
        <v>119483939.7946</v>
      </c>
      <c r="E753">
        <v>136376990.67719999</v>
      </c>
      <c r="I753" s="2">
        <v>43129</v>
      </c>
      <c r="J753">
        <v>152754849.375</v>
      </c>
      <c r="K753">
        <v>151698635.6119</v>
      </c>
      <c r="L753">
        <v>140354229.13330001</v>
      </c>
      <c r="M753">
        <v>128223505.792</v>
      </c>
    </row>
    <row r="754" spans="1:13" x14ac:dyDescent="0.3">
      <c r="A754" s="2">
        <v>43130</v>
      </c>
      <c r="B754">
        <v>147913694.12990001</v>
      </c>
      <c r="C754">
        <v>128660528.0553</v>
      </c>
      <c r="D754">
        <v>118857193.1533</v>
      </c>
      <c r="E754">
        <v>135233269.7274</v>
      </c>
      <c r="I754" s="2">
        <v>43130</v>
      </c>
      <c r="J754">
        <v>151023216.60969999</v>
      </c>
      <c r="K754">
        <v>149979432.87169999</v>
      </c>
      <c r="L754">
        <v>138764008.2462</v>
      </c>
      <c r="M754">
        <v>127162825.48729999</v>
      </c>
    </row>
    <row r="755" spans="1:13" x14ac:dyDescent="0.3">
      <c r="A755" s="2">
        <v>43131</v>
      </c>
      <c r="B755">
        <v>148323932.65130001</v>
      </c>
      <c r="C755">
        <v>129018095.84370001</v>
      </c>
      <c r="D755">
        <v>119188614.8057</v>
      </c>
      <c r="E755">
        <v>134341562.90830001</v>
      </c>
      <c r="I755" s="2">
        <v>43131</v>
      </c>
      <c r="J755">
        <v>150949268.5104</v>
      </c>
      <c r="K755">
        <v>149906329.2793</v>
      </c>
      <c r="L755">
        <v>138696211.8874</v>
      </c>
      <c r="M755">
        <v>126595913.15189999</v>
      </c>
    </row>
    <row r="756" spans="1:13" x14ac:dyDescent="0.3">
      <c r="A756" s="2">
        <v>43132</v>
      </c>
      <c r="B756">
        <v>146742384.11489999</v>
      </c>
      <c r="C756">
        <v>127642161.4403</v>
      </c>
      <c r="D756">
        <v>117917952.7008</v>
      </c>
      <c r="E756">
        <v>133439541.95290001</v>
      </c>
      <c r="I756" s="2">
        <v>43132</v>
      </c>
      <c r="J756">
        <v>149887306.63999999</v>
      </c>
      <c r="K756">
        <v>148851799.7297</v>
      </c>
      <c r="L756">
        <v>137720918.0966</v>
      </c>
      <c r="M756">
        <v>125501009.02330001</v>
      </c>
    </row>
    <row r="757" spans="1:13" x14ac:dyDescent="0.3">
      <c r="A757" s="2">
        <v>43133</v>
      </c>
      <c r="B757">
        <v>148539941.49380001</v>
      </c>
      <c r="C757">
        <v>129205399.8917</v>
      </c>
      <c r="D757">
        <v>119357805.1327</v>
      </c>
      <c r="E757">
        <v>134557924.15830001</v>
      </c>
      <c r="I757" s="2">
        <v>43133</v>
      </c>
      <c r="J757">
        <v>150206098.3382</v>
      </c>
      <c r="K757">
        <v>149167357.4743</v>
      </c>
      <c r="L757">
        <v>138013379.89030001</v>
      </c>
      <c r="M757">
        <v>126013120.8054</v>
      </c>
    </row>
    <row r="758" spans="1:13" x14ac:dyDescent="0.3">
      <c r="A758" s="2">
        <v>43136</v>
      </c>
      <c r="B758">
        <v>148870864.3168</v>
      </c>
      <c r="C758">
        <v>129949127.99969999</v>
      </c>
      <c r="D758">
        <v>120039505.8307</v>
      </c>
      <c r="E758">
        <v>134665496.9233</v>
      </c>
      <c r="I758" s="2">
        <v>43136</v>
      </c>
      <c r="J758">
        <v>149707673.09619999</v>
      </c>
      <c r="K758">
        <v>148572837.4138</v>
      </c>
      <c r="L758">
        <v>137463072.06529999</v>
      </c>
      <c r="M758">
        <v>127150557.25139999</v>
      </c>
    </row>
    <row r="759" spans="1:13" x14ac:dyDescent="0.3">
      <c r="A759" s="2">
        <v>43137</v>
      </c>
      <c r="B759">
        <v>148625293.03060001</v>
      </c>
      <c r="C759">
        <v>129158481.94589999</v>
      </c>
      <c r="D759">
        <v>119310053.17290001</v>
      </c>
      <c r="E759">
        <v>133721615.78</v>
      </c>
      <c r="I759" s="2">
        <v>43137</v>
      </c>
      <c r="J759">
        <v>148599909.4562</v>
      </c>
      <c r="K759">
        <v>147686794.95860001</v>
      </c>
      <c r="L759">
        <v>136643324.34209999</v>
      </c>
      <c r="M759">
        <v>126307359.19419999</v>
      </c>
    </row>
    <row r="760" spans="1:13" x14ac:dyDescent="0.3">
      <c r="A760" s="2">
        <v>43138</v>
      </c>
      <c r="B760">
        <v>149981877.03999999</v>
      </c>
      <c r="C760">
        <v>130205149.245</v>
      </c>
      <c r="D760">
        <v>120275051.67900001</v>
      </c>
      <c r="E760">
        <v>133906852.8856</v>
      </c>
      <c r="I760" s="2">
        <v>43138</v>
      </c>
      <c r="J760">
        <v>148926182.0862</v>
      </c>
      <c r="K760">
        <v>147589793.66100001</v>
      </c>
      <c r="L760">
        <v>136554048.764</v>
      </c>
      <c r="M760">
        <v>126527433.36660001</v>
      </c>
    </row>
    <row r="761" spans="1:13" x14ac:dyDescent="0.3">
      <c r="A761" s="2">
        <v>43139</v>
      </c>
      <c r="B761">
        <v>149508012.95860001</v>
      </c>
      <c r="C761">
        <v>129256895.5782</v>
      </c>
      <c r="D761">
        <v>119399983.9382</v>
      </c>
      <c r="E761">
        <v>132494921.60079999</v>
      </c>
      <c r="I761" s="2">
        <v>43139</v>
      </c>
      <c r="J761">
        <v>147759126.54660001</v>
      </c>
      <c r="K761">
        <v>146006283.41280001</v>
      </c>
      <c r="L761">
        <v>135089182.36669999</v>
      </c>
      <c r="M761">
        <v>125537010.2139</v>
      </c>
    </row>
    <row r="762" spans="1:13" x14ac:dyDescent="0.3">
      <c r="A762" s="2">
        <v>43140</v>
      </c>
      <c r="B762">
        <v>149026947.8012</v>
      </c>
      <c r="C762">
        <v>128175114.3215</v>
      </c>
      <c r="D762">
        <v>118403477.73549999</v>
      </c>
      <c r="E762">
        <v>131574127.5556</v>
      </c>
      <c r="I762" s="2">
        <v>43140</v>
      </c>
      <c r="J762">
        <v>146138543.32980001</v>
      </c>
      <c r="K762">
        <v>145030391.76499999</v>
      </c>
      <c r="L762">
        <v>134186201.0801</v>
      </c>
      <c r="M762">
        <v>124929178.42560001</v>
      </c>
    </row>
    <row r="763" spans="1:13" x14ac:dyDescent="0.3">
      <c r="A763" s="2">
        <v>43143</v>
      </c>
      <c r="B763">
        <v>149441267.7042</v>
      </c>
      <c r="C763">
        <v>128531690.9505</v>
      </c>
      <c r="D763">
        <v>118415960.4226</v>
      </c>
      <c r="E763">
        <v>131939434.4281</v>
      </c>
      <c r="I763" s="2">
        <v>43143</v>
      </c>
      <c r="J763">
        <v>146426305.71020001</v>
      </c>
      <c r="K763">
        <v>145315963.9736</v>
      </c>
      <c r="L763">
        <v>133806699.5456</v>
      </c>
      <c r="M763">
        <v>125175254.51880001</v>
      </c>
    </row>
    <row r="764" spans="1:13" x14ac:dyDescent="0.3">
      <c r="A764" s="2">
        <v>43144</v>
      </c>
      <c r="B764">
        <v>149689088.56020001</v>
      </c>
      <c r="C764">
        <v>128744596.4875</v>
      </c>
      <c r="D764">
        <v>118321876.2251</v>
      </c>
      <c r="E764">
        <v>132158507.5396</v>
      </c>
      <c r="I764" s="2">
        <v>43144</v>
      </c>
      <c r="J764">
        <v>146840755.78420001</v>
      </c>
      <c r="K764">
        <v>145727376.81</v>
      </c>
      <c r="L764">
        <v>134138175.2489</v>
      </c>
      <c r="M764">
        <v>125529196.88600001</v>
      </c>
    </row>
    <row r="765" spans="1:13" x14ac:dyDescent="0.3">
      <c r="A765" s="2">
        <v>43145</v>
      </c>
      <c r="B765">
        <v>150410565.3362</v>
      </c>
      <c r="C765">
        <v>129365682.8985</v>
      </c>
      <c r="D765">
        <v>119077848.3029</v>
      </c>
      <c r="E765">
        <v>132795059.61210001</v>
      </c>
      <c r="I765" s="2">
        <v>43145</v>
      </c>
      <c r="J765">
        <v>148291154.3339</v>
      </c>
      <c r="K765">
        <v>147166552.9576</v>
      </c>
      <c r="L765">
        <v>135405643.227</v>
      </c>
      <c r="M765">
        <v>126766334.7315</v>
      </c>
    </row>
    <row r="766" spans="1:13" x14ac:dyDescent="0.3">
      <c r="A766" s="2">
        <v>43153</v>
      </c>
      <c r="B766">
        <v>150820090.81619999</v>
      </c>
      <c r="C766">
        <v>129718388.2675</v>
      </c>
      <c r="D766">
        <v>119816749.9013</v>
      </c>
      <c r="E766">
        <v>133155269.1376</v>
      </c>
      <c r="I766" s="2">
        <v>43153</v>
      </c>
      <c r="J766">
        <v>148389293.127</v>
      </c>
      <c r="K766">
        <v>147262990.9312</v>
      </c>
      <c r="L766">
        <v>135282537.05989999</v>
      </c>
      <c r="M766">
        <v>126849176.7189</v>
      </c>
    </row>
    <row r="767" spans="1:13" x14ac:dyDescent="0.3">
      <c r="A767" s="2">
        <v>43154</v>
      </c>
      <c r="B767">
        <v>152771546.56020001</v>
      </c>
      <c r="C767">
        <v>131397364.7015</v>
      </c>
      <c r="D767">
        <v>121223288.0795</v>
      </c>
      <c r="E767">
        <v>134877050.02110001</v>
      </c>
      <c r="I767" s="2">
        <v>43154</v>
      </c>
      <c r="J767">
        <v>150422229.20179999</v>
      </c>
      <c r="K767">
        <v>149279774.98320001</v>
      </c>
      <c r="L767">
        <v>136497500.54350001</v>
      </c>
      <c r="M767">
        <v>128584632.5852</v>
      </c>
    </row>
    <row r="768" spans="1:13" x14ac:dyDescent="0.3">
      <c r="A768" s="2">
        <v>43157</v>
      </c>
      <c r="B768">
        <v>152965917.08270001</v>
      </c>
      <c r="C768">
        <v>132811707.1705</v>
      </c>
      <c r="D768">
        <v>121377812.1936</v>
      </c>
      <c r="E768">
        <v>136325612.40560001</v>
      </c>
      <c r="I768" s="2">
        <v>43157</v>
      </c>
      <c r="J768">
        <v>151177928.6672</v>
      </c>
      <c r="K768">
        <v>150824803.62360001</v>
      </c>
      <c r="L768">
        <v>137186285.2967</v>
      </c>
      <c r="M768">
        <v>129913184.5307</v>
      </c>
    </row>
    <row r="769" spans="1:13" x14ac:dyDescent="0.3">
      <c r="A769" s="2">
        <v>43158</v>
      </c>
      <c r="B769">
        <v>153226328.54269999</v>
      </c>
      <c r="C769">
        <v>132990961.88850001</v>
      </c>
      <c r="D769">
        <v>121584268.01180001</v>
      </c>
      <c r="E769">
        <v>136508671.7421</v>
      </c>
      <c r="I769" s="2">
        <v>43158</v>
      </c>
      <c r="J769">
        <v>151297359.94749999</v>
      </c>
      <c r="K769">
        <v>151401652.58059999</v>
      </c>
      <c r="L769">
        <v>137293961.85710001</v>
      </c>
      <c r="M769">
        <v>130409850.3583</v>
      </c>
    </row>
    <row r="770" spans="1:13" x14ac:dyDescent="0.3">
      <c r="A770" s="2">
        <v>43159</v>
      </c>
      <c r="B770">
        <v>153808873.77770001</v>
      </c>
      <c r="C770">
        <v>132329648.25049999</v>
      </c>
      <c r="D770">
        <v>122045003.50910001</v>
      </c>
      <c r="E770">
        <v>135831937.80860001</v>
      </c>
      <c r="I770" s="2">
        <v>43159</v>
      </c>
      <c r="J770">
        <v>151684947.40270001</v>
      </c>
      <c r="K770">
        <v>150931279.44859999</v>
      </c>
      <c r="L770">
        <v>137643661.21270001</v>
      </c>
      <c r="M770">
        <v>130005100.6147</v>
      </c>
    </row>
    <row r="771" spans="1:13" x14ac:dyDescent="0.3">
      <c r="A771" s="2">
        <v>43160</v>
      </c>
      <c r="B771">
        <v>154288383.6137</v>
      </c>
      <c r="C771">
        <v>132510634.69850001</v>
      </c>
      <c r="D771">
        <v>122424898.58419999</v>
      </c>
      <c r="E771">
        <v>136017601.16859999</v>
      </c>
      <c r="I771" s="2">
        <v>43160</v>
      </c>
      <c r="J771">
        <v>152370688.65259999</v>
      </c>
      <c r="K771">
        <v>150808066.19639999</v>
      </c>
      <c r="L771">
        <v>138266945.17590001</v>
      </c>
      <c r="M771">
        <v>129898054.22490001</v>
      </c>
    </row>
    <row r="772" spans="1:13" x14ac:dyDescent="0.3">
      <c r="A772" s="2">
        <v>43161</v>
      </c>
      <c r="B772">
        <v>154301080.03420001</v>
      </c>
      <c r="C772">
        <v>132601062.6745</v>
      </c>
      <c r="D772">
        <v>122432914.0625</v>
      </c>
      <c r="E772">
        <v>136111040.2886</v>
      </c>
      <c r="I772" s="2">
        <v>43161</v>
      </c>
      <c r="J772">
        <v>151969257.84130001</v>
      </c>
      <c r="K772">
        <v>149838538.0246</v>
      </c>
      <c r="L772">
        <v>137901280.37450001</v>
      </c>
      <c r="M772">
        <v>129063462.6714</v>
      </c>
    </row>
    <row r="773" spans="1:13" x14ac:dyDescent="0.3">
      <c r="A773" s="2">
        <v>43164</v>
      </c>
      <c r="B773">
        <v>152377033.60769999</v>
      </c>
      <c r="C773">
        <v>130949442.848</v>
      </c>
      <c r="D773">
        <v>120731014.6161</v>
      </c>
      <c r="E773">
        <v>133910104.66159999</v>
      </c>
      <c r="I773" s="2">
        <v>43164</v>
      </c>
      <c r="J773">
        <v>150149210.38229999</v>
      </c>
      <c r="K773">
        <v>148040894.56909999</v>
      </c>
      <c r="L773">
        <v>136177767.97819999</v>
      </c>
      <c r="M773">
        <v>127184628.0915</v>
      </c>
    </row>
    <row r="774" spans="1:13" x14ac:dyDescent="0.3">
      <c r="A774" s="2">
        <v>43165</v>
      </c>
      <c r="B774">
        <v>152200130.84020001</v>
      </c>
      <c r="C774">
        <v>130797011.1455</v>
      </c>
      <c r="D774">
        <v>121136808.2264</v>
      </c>
      <c r="E774">
        <v>134199005.4216</v>
      </c>
      <c r="I774" s="2">
        <v>43165</v>
      </c>
      <c r="J774">
        <v>150620458.0713</v>
      </c>
      <c r="K774">
        <v>148506333.3856</v>
      </c>
      <c r="L774">
        <v>136797194.10929999</v>
      </c>
      <c r="M774">
        <v>127735546.8246</v>
      </c>
    </row>
    <row r="775" spans="1:13" x14ac:dyDescent="0.3">
      <c r="A775" s="2">
        <v>43166</v>
      </c>
      <c r="B775">
        <v>150464668.4197</v>
      </c>
      <c r="C775">
        <v>129307052.76800001</v>
      </c>
      <c r="D775">
        <v>120021749.7229</v>
      </c>
      <c r="E775">
        <v>132365608.8116</v>
      </c>
      <c r="I775" s="2">
        <v>43166</v>
      </c>
      <c r="J775">
        <v>148356351.30230001</v>
      </c>
      <c r="K775">
        <v>146271417.7956</v>
      </c>
      <c r="L775">
        <v>135235104.19929999</v>
      </c>
      <c r="M775">
        <v>125805941.92399999</v>
      </c>
    </row>
    <row r="776" spans="1:13" x14ac:dyDescent="0.3">
      <c r="A776" s="2">
        <v>43167</v>
      </c>
      <c r="B776">
        <v>148149429.36770001</v>
      </c>
      <c r="C776">
        <v>127318783.676</v>
      </c>
      <c r="D776">
        <v>119202147.942</v>
      </c>
      <c r="E776">
        <v>130827651.8651</v>
      </c>
      <c r="I776" s="2">
        <v>43167</v>
      </c>
      <c r="J776">
        <v>147033181.03729999</v>
      </c>
      <c r="K776">
        <v>144964823.69960001</v>
      </c>
      <c r="L776">
        <v>134513633.98649999</v>
      </c>
      <c r="M776">
        <v>124435848.9726</v>
      </c>
    </row>
    <row r="777" spans="1:13" x14ac:dyDescent="0.3">
      <c r="A777" s="2">
        <v>43168</v>
      </c>
      <c r="B777">
        <v>145741732.5327</v>
      </c>
      <c r="C777">
        <v>125251863.874</v>
      </c>
      <c r="D777">
        <v>117295693.67209999</v>
      </c>
      <c r="E777">
        <v>128405972.1541</v>
      </c>
      <c r="I777" s="2">
        <v>43168</v>
      </c>
      <c r="J777">
        <v>144798304.13229999</v>
      </c>
      <c r="K777">
        <v>142757391.8251</v>
      </c>
      <c r="L777">
        <v>132611180.6997</v>
      </c>
      <c r="M777">
        <v>122755015.4725</v>
      </c>
    </row>
    <row r="778" spans="1:13" x14ac:dyDescent="0.3">
      <c r="A778" s="2">
        <v>43171</v>
      </c>
      <c r="B778">
        <v>144654491.1837</v>
      </c>
      <c r="C778">
        <v>124881192.539</v>
      </c>
      <c r="D778">
        <v>117564811.5596</v>
      </c>
      <c r="E778">
        <v>126910190.5371</v>
      </c>
      <c r="I778" s="2">
        <v>43171</v>
      </c>
      <c r="J778">
        <v>143759389.0763</v>
      </c>
      <c r="K778">
        <v>142276998.03659999</v>
      </c>
      <c r="L778">
        <v>132902717.3917</v>
      </c>
      <c r="M778">
        <v>123149006.09</v>
      </c>
    </row>
    <row r="779" spans="1:13" x14ac:dyDescent="0.3">
      <c r="A779" s="2">
        <v>43172</v>
      </c>
      <c r="B779">
        <v>144803996.98570001</v>
      </c>
      <c r="C779">
        <v>124777457.18449999</v>
      </c>
      <c r="D779">
        <v>117594394.67120001</v>
      </c>
      <c r="E779">
        <v>126652220.73010001</v>
      </c>
      <c r="I779" s="2">
        <v>43172</v>
      </c>
      <c r="J779">
        <v>143893456.50189999</v>
      </c>
      <c r="K779">
        <v>142532214.62459999</v>
      </c>
      <c r="L779">
        <v>133173747.8839</v>
      </c>
      <c r="M779">
        <v>122274758.3732</v>
      </c>
    </row>
    <row r="780" spans="1:13" x14ac:dyDescent="0.3">
      <c r="A780" s="2">
        <v>43173</v>
      </c>
      <c r="B780">
        <v>144928863.0517</v>
      </c>
      <c r="C780">
        <v>125680279.48800001</v>
      </c>
      <c r="D780">
        <v>118142085.5597</v>
      </c>
      <c r="E780">
        <v>128304488.0116</v>
      </c>
      <c r="I780" s="2">
        <v>43173</v>
      </c>
      <c r="J780">
        <v>144955090.33289999</v>
      </c>
      <c r="K780">
        <v>143157780.31259999</v>
      </c>
      <c r="L780">
        <v>133478843.19490001</v>
      </c>
      <c r="M780">
        <v>123372957.02760001</v>
      </c>
    </row>
    <row r="781" spans="1:13" x14ac:dyDescent="0.3">
      <c r="A781" s="2">
        <v>43174</v>
      </c>
      <c r="B781">
        <v>144204989.56569999</v>
      </c>
      <c r="C781">
        <v>125452944.98</v>
      </c>
      <c r="D781">
        <v>117446858.5899</v>
      </c>
      <c r="E781">
        <v>127977168.24959999</v>
      </c>
      <c r="I781" s="2">
        <v>43174</v>
      </c>
      <c r="J781">
        <v>143881681.9991</v>
      </c>
      <c r="K781">
        <v>142438064.9686</v>
      </c>
      <c r="L781">
        <v>132536730.20829999</v>
      </c>
      <c r="M781">
        <v>122693878.5018</v>
      </c>
    </row>
    <row r="782" spans="1:13" x14ac:dyDescent="0.3">
      <c r="A782" s="2">
        <v>43175</v>
      </c>
      <c r="B782">
        <v>144980974.96470001</v>
      </c>
      <c r="C782">
        <v>125258762.75</v>
      </c>
      <c r="D782">
        <v>117979556.2277</v>
      </c>
      <c r="E782">
        <v>128111254.99959999</v>
      </c>
      <c r="I782" s="2">
        <v>43175</v>
      </c>
      <c r="J782">
        <v>144454316.63690001</v>
      </c>
      <c r="K782">
        <v>142961705.7726</v>
      </c>
      <c r="L782">
        <v>133039501.7719</v>
      </c>
      <c r="M782">
        <v>123037370.03399999</v>
      </c>
    </row>
    <row r="783" spans="1:13" x14ac:dyDescent="0.3">
      <c r="A783" s="2">
        <v>43178</v>
      </c>
      <c r="B783">
        <v>145474647.6737</v>
      </c>
      <c r="C783">
        <v>125681706.316</v>
      </c>
      <c r="D783">
        <v>118377924.1582</v>
      </c>
      <c r="E783">
        <v>128550063.9536</v>
      </c>
      <c r="I783" s="2">
        <v>43178</v>
      </c>
      <c r="J783">
        <v>143937425.41690001</v>
      </c>
      <c r="K783">
        <v>142449995.91859999</v>
      </c>
      <c r="L783">
        <v>132563448.0949</v>
      </c>
      <c r="M783">
        <v>122597117.96799999</v>
      </c>
    </row>
    <row r="784" spans="1:13" x14ac:dyDescent="0.3">
      <c r="A784" s="2">
        <v>43179</v>
      </c>
      <c r="B784">
        <v>145219698.0487</v>
      </c>
      <c r="C784">
        <v>125461434.12899999</v>
      </c>
      <c r="D784">
        <v>118170684.8462</v>
      </c>
      <c r="E784">
        <v>128324320.5156</v>
      </c>
      <c r="I784" s="2">
        <v>43179</v>
      </c>
      <c r="J784">
        <v>143465975.5429</v>
      </c>
      <c r="K784">
        <v>141983264.93560001</v>
      </c>
      <c r="L784">
        <v>132129345.6319</v>
      </c>
      <c r="M784">
        <v>122195584.963</v>
      </c>
    </row>
    <row r="785" spans="1:13" x14ac:dyDescent="0.3">
      <c r="A785" s="2">
        <v>43180</v>
      </c>
      <c r="B785">
        <v>144168581.2577</v>
      </c>
      <c r="C785">
        <v>124549413.80500001</v>
      </c>
      <c r="D785">
        <v>117310882.3527</v>
      </c>
      <c r="E785">
        <v>127398504.50759999</v>
      </c>
      <c r="I785" s="2">
        <v>43180</v>
      </c>
      <c r="J785">
        <v>143577693.87290001</v>
      </c>
      <c r="K785">
        <v>142093932.77860001</v>
      </c>
      <c r="L785">
        <v>132232247.5509</v>
      </c>
      <c r="M785">
        <v>122290794.21699999</v>
      </c>
    </row>
    <row r="786" spans="1:13" x14ac:dyDescent="0.3">
      <c r="A786" s="2">
        <v>43181</v>
      </c>
      <c r="B786">
        <v>144919161.9425</v>
      </c>
      <c r="C786">
        <v>125200738.0853</v>
      </c>
      <c r="D786">
        <v>117924797.7991</v>
      </c>
      <c r="E786">
        <v>128059562.603</v>
      </c>
      <c r="I786" s="2">
        <v>43181</v>
      </c>
      <c r="J786">
        <v>143193320.72889999</v>
      </c>
      <c r="K786">
        <v>141713549.79960001</v>
      </c>
      <c r="L786">
        <v>131878512.08589999</v>
      </c>
      <c r="M786">
        <v>121963576.111</v>
      </c>
    </row>
    <row r="787" spans="1:13" x14ac:dyDescent="0.3">
      <c r="A787" s="2">
        <v>43182</v>
      </c>
      <c r="B787">
        <v>142773196.0724</v>
      </c>
      <c r="C787">
        <v>123341565.5812</v>
      </c>
      <c r="D787">
        <v>116172636.41680001</v>
      </c>
      <c r="E787">
        <v>126167702.7467</v>
      </c>
      <c r="I787" s="2">
        <v>43182</v>
      </c>
      <c r="J787">
        <v>144236649.7189</v>
      </c>
      <c r="K787">
        <v>142746216.41859999</v>
      </c>
      <c r="L787">
        <v>132839039.3599</v>
      </c>
      <c r="M787">
        <v>122851943.494</v>
      </c>
    </row>
    <row r="788" spans="1:13" x14ac:dyDescent="0.3">
      <c r="A788" s="2">
        <v>43185</v>
      </c>
      <c r="B788">
        <v>142773070.41240001</v>
      </c>
      <c r="C788">
        <v>122516388.59890001</v>
      </c>
      <c r="D788">
        <v>115393876.2744</v>
      </c>
      <c r="E788">
        <v>125332877.9418</v>
      </c>
      <c r="I788" s="2">
        <v>43185</v>
      </c>
      <c r="J788">
        <v>144915231.4479</v>
      </c>
      <c r="K788">
        <v>143705390.5476</v>
      </c>
      <c r="L788">
        <v>133731227.21789999</v>
      </c>
      <c r="M788">
        <v>123677157.78200001</v>
      </c>
    </row>
    <row r="789" spans="1:13" x14ac:dyDescent="0.3">
      <c r="A789" s="2">
        <v>43186</v>
      </c>
      <c r="B789">
        <v>142224625.51289999</v>
      </c>
      <c r="C789">
        <v>122885691.4807</v>
      </c>
      <c r="D789">
        <v>115742274.3988</v>
      </c>
      <c r="E789">
        <v>125705391.8962</v>
      </c>
      <c r="I789" s="2">
        <v>43186</v>
      </c>
      <c r="J789">
        <v>143968381.98590001</v>
      </c>
      <c r="K789">
        <v>142822218.2146</v>
      </c>
      <c r="L789">
        <v>132909746.0619</v>
      </c>
      <c r="M789">
        <v>122917387.678</v>
      </c>
    </row>
    <row r="790" spans="1:13" x14ac:dyDescent="0.3">
      <c r="A790" s="2">
        <v>43187</v>
      </c>
      <c r="B790">
        <v>141793219.92739999</v>
      </c>
      <c r="C790">
        <v>122454270.9375</v>
      </c>
      <c r="D790">
        <v>115335549.02519999</v>
      </c>
      <c r="E790">
        <v>125267230.69159999</v>
      </c>
      <c r="I790" s="2">
        <v>43187</v>
      </c>
      <c r="J790">
        <v>144241440.06990001</v>
      </c>
      <c r="K790">
        <v>143077902.8876</v>
      </c>
      <c r="L790">
        <v>133147301.2659</v>
      </c>
      <c r="M790">
        <v>123137323.236</v>
      </c>
    </row>
    <row r="791" spans="1:13" x14ac:dyDescent="0.3">
      <c r="A791" s="2">
        <v>43188</v>
      </c>
      <c r="B791">
        <v>141996158.18540001</v>
      </c>
      <c r="C791">
        <v>122782862.294</v>
      </c>
      <c r="D791">
        <v>115645722.4377</v>
      </c>
      <c r="E791">
        <v>125597783.3501</v>
      </c>
      <c r="I791" s="2">
        <v>43188</v>
      </c>
      <c r="J791">
        <v>143303391.97889999</v>
      </c>
      <c r="K791">
        <v>142328520.8786</v>
      </c>
      <c r="L791">
        <v>132450385.3179</v>
      </c>
      <c r="M791">
        <v>122492618.979</v>
      </c>
    </row>
    <row r="792" spans="1:13" x14ac:dyDescent="0.3">
      <c r="A792" s="2">
        <v>43189</v>
      </c>
      <c r="B792">
        <v>143394845.3204</v>
      </c>
      <c r="C792">
        <v>123595867.0099</v>
      </c>
      <c r="D792">
        <v>116411637.2729</v>
      </c>
      <c r="E792">
        <v>126426787.0043</v>
      </c>
      <c r="I792" s="2">
        <v>43189</v>
      </c>
      <c r="J792">
        <v>145628121.18489999</v>
      </c>
      <c r="K792">
        <v>144247943.7306</v>
      </c>
      <c r="L792">
        <v>134235751.16190001</v>
      </c>
      <c r="M792">
        <v>124143932.40899999</v>
      </c>
    </row>
    <row r="793" spans="1:13" x14ac:dyDescent="0.3">
      <c r="A793" s="2">
        <v>43192</v>
      </c>
      <c r="B793">
        <v>143444561.29139999</v>
      </c>
      <c r="C793">
        <v>123639150.4549</v>
      </c>
      <c r="D793">
        <v>116919252.2712</v>
      </c>
      <c r="E793">
        <v>126976056.2121</v>
      </c>
      <c r="I793" s="2">
        <v>43192</v>
      </c>
      <c r="J793">
        <v>145658030.02790001</v>
      </c>
      <c r="K793">
        <v>144277692.3906</v>
      </c>
      <c r="L793">
        <v>134608439.99790001</v>
      </c>
      <c r="M793">
        <v>124488568.56</v>
      </c>
    </row>
    <row r="794" spans="1:13" x14ac:dyDescent="0.3">
      <c r="A794" s="2">
        <v>43193</v>
      </c>
      <c r="B794">
        <v>143306644.02939999</v>
      </c>
      <c r="C794">
        <v>123521596.9569</v>
      </c>
      <c r="D794">
        <v>116951951.70909999</v>
      </c>
      <c r="E794">
        <v>127012501.7905</v>
      </c>
      <c r="I794" s="2">
        <v>43193</v>
      </c>
      <c r="J794">
        <v>145689212.91890001</v>
      </c>
      <c r="K794">
        <v>144308579.6866</v>
      </c>
      <c r="L794">
        <v>134925350.38690001</v>
      </c>
      <c r="M794">
        <v>124781714.392</v>
      </c>
    </row>
    <row r="795" spans="1:13" x14ac:dyDescent="0.3">
      <c r="A795" s="2">
        <v>43194</v>
      </c>
      <c r="B795">
        <v>144602410.22440001</v>
      </c>
      <c r="C795">
        <v>124639056.7339</v>
      </c>
      <c r="D795">
        <v>117071534.8945</v>
      </c>
      <c r="E795">
        <v>127143713.67640001</v>
      </c>
      <c r="I795" s="2">
        <v>43194</v>
      </c>
      <c r="J795">
        <v>147151539.3369</v>
      </c>
      <c r="K795">
        <v>145757136.97760001</v>
      </c>
      <c r="L795">
        <v>136499971.17089999</v>
      </c>
      <c r="M795">
        <v>126238136.016</v>
      </c>
    </row>
    <row r="796" spans="1:13" x14ac:dyDescent="0.3">
      <c r="A796" s="2">
        <v>43199</v>
      </c>
      <c r="B796">
        <v>146348286.6464</v>
      </c>
      <c r="C796">
        <v>126145530.7969</v>
      </c>
      <c r="D796">
        <v>118279898.37180001</v>
      </c>
      <c r="E796">
        <v>128454990.7097</v>
      </c>
      <c r="I796" s="2">
        <v>43199</v>
      </c>
      <c r="J796">
        <v>149075857.07390001</v>
      </c>
      <c r="K796">
        <v>147663561.90459999</v>
      </c>
      <c r="L796">
        <v>138528162.70089999</v>
      </c>
      <c r="M796">
        <v>128113913.642</v>
      </c>
    </row>
    <row r="797" spans="1:13" x14ac:dyDescent="0.3">
      <c r="A797" s="2">
        <v>43200</v>
      </c>
      <c r="B797">
        <v>145234429.25040001</v>
      </c>
      <c r="C797">
        <v>125183978.3149</v>
      </c>
      <c r="D797">
        <v>118254524.50220001</v>
      </c>
      <c r="E797">
        <v>128422525.2896</v>
      </c>
      <c r="I797" s="2">
        <v>43200</v>
      </c>
      <c r="J797">
        <v>147822637.07789999</v>
      </c>
      <c r="K797">
        <v>146422346.27160001</v>
      </c>
      <c r="L797">
        <v>136814068.7739</v>
      </c>
      <c r="M797">
        <v>126528441.867</v>
      </c>
    </row>
    <row r="798" spans="1:13" x14ac:dyDescent="0.3">
      <c r="A798" s="2">
        <v>43201</v>
      </c>
      <c r="B798">
        <v>144301970.20539999</v>
      </c>
      <c r="C798">
        <v>125143575.9919</v>
      </c>
      <c r="D798">
        <v>117495783.70919999</v>
      </c>
      <c r="E798">
        <v>128311860.84469999</v>
      </c>
      <c r="I798" s="2">
        <v>43201</v>
      </c>
      <c r="J798">
        <v>147190866.1604</v>
      </c>
      <c r="K798">
        <v>146309283.40459999</v>
      </c>
      <c r="L798">
        <v>136229047.87740001</v>
      </c>
      <c r="M798">
        <v>126425923.434</v>
      </c>
    </row>
    <row r="799" spans="1:13" x14ac:dyDescent="0.3">
      <c r="A799" s="2">
        <v>43202</v>
      </c>
      <c r="B799">
        <v>144017641.94440001</v>
      </c>
      <c r="C799">
        <v>124109269.53389999</v>
      </c>
      <c r="D799">
        <v>117264542.5652</v>
      </c>
      <c r="E799">
        <v>127982797.50049999</v>
      </c>
      <c r="I799" s="2">
        <v>43202</v>
      </c>
      <c r="J799">
        <v>146316754.18889999</v>
      </c>
      <c r="K799">
        <v>145889729.63260001</v>
      </c>
      <c r="L799">
        <v>135419243.3599</v>
      </c>
      <c r="M799">
        <v>125842881.29799999</v>
      </c>
    </row>
    <row r="800" spans="1:13" x14ac:dyDescent="0.3">
      <c r="A800" s="2">
        <v>43203</v>
      </c>
      <c r="B800">
        <v>144622495.8154</v>
      </c>
      <c r="C800">
        <v>124264208.5669</v>
      </c>
      <c r="D800">
        <v>117756728.2022</v>
      </c>
      <c r="E800">
        <v>128330659.88060001</v>
      </c>
      <c r="I800" s="2">
        <v>43203</v>
      </c>
      <c r="J800">
        <v>146386923.35440001</v>
      </c>
      <c r="K800">
        <v>146161449.00960001</v>
      </c>
      <c r="L800">
        <v>135484252.7304</v>
      </c>
      <c r="M800">
        <v>126167914.303</v>
      </c>
    </row>
    <row r="801" spans="1:13" x14ac:dyDescent="0.3">
      <c r="A801" s="2">
        <v>43206</v>
      </c>
      <c r="B801">
        <v>143272683.10139999</v>
      </c>
      <c r="C801">
        <v>123300855.45290001</v>
      </c>
      <c r="D801">
        <v>116658232.8232</v>
      </c>
      <c r="E801">
        <v>127664102.70299999</v>
      </c>
      <c r="I801" s="2">
        <v>43206</v>
      </c>
      <c r="J801">
        <v>145110998.2394</v>
      </c>
      <c r="K801">
        <v>144892815.00560001</v>
      </c>
      <c r="L801">
        <v>134302583.47240001</v>
      </c>
      <c r="M801">
        <v>125272704.43700001</v>
      </c>
    </row>
    <row r="802" spans="1:13" x14ac:dyDescent="0.3">
      <c r="A802" s="2">
        <v>43207</v>
      </c>
      <c r="B802">
        <v>144863877.03040001</v>
      </c>
      <c r="C802">
        <v>124197483.84890001</v>
      </c>
      <c r="D802">
        <v>117952523.8697</v>
      </c>
      <c r="E802">
        <v>127687530.7278</v>
      </c>
      <c r="I802" s="2">
        <v>43207</v>
      </c>
      <c r="J802">
        <v>146062797.24590001</v>
      </c>
      <c r="K802">
        <v>145939691.51460001</v>
      </c>
      <c r="L802">
        <v>135184546.9869</v>
      </c>
      <c r="M802">
        <v>125968166.814</v>
      </c>
    </row>
    <row r="803" spans="1:13" x14ac:dyDescent="0.3">
      <c r="A803" s="2">
        <v>43208</v>
      </c>
      <c r="B803">
        <v>144914772.33090001</v>
      </c>
      <c r="C803">
        <v>124240995.3924</v>
      </c>
      <c r="D803">
        <v>118224537.9162</v>
      </c>
      <c r="E803">
        <v>127732698.18179999</v>
      </c>
      <c r="I803" s="2">
        <v>43208</v>
      </c>
      <c r="J803">
        <v>145498651.6169</v>
      </c>
      <c r="K803">
        <v>145375894.21160001</v>
      </c>
      <c r="L803">
        <v>134327885.85389999</v>
      </c>
      <c r="M803">
        <v>125481980.214</v>
      </c>
    </row>
    <row r="804" spans="1:13" x14ac:dyDescent="0.3">
      <c r="A804" s="2">
        <v>43209</v>
      </c>
      <c r="B804">
        <v>146354893.50440001</v>
      </c>
      <c r="C804">
        <v>125473105.2854</v>
      </c>
      <c r="D804">
        <v>118729329.3202</v>
      </c>
      <c r="E804">
        <v>129000727.6108</v>
      </c>
      <c r="I804" s="2">
        <v>43209</v>
      </c>
      <c r="J804">
        <v>145666677.1674</v>
      </c>
      <c r="K804">
        <v>145542917.72659999</v>
      </c>
      <c r="L804">
        <v>134423365.78889999</v>
      </c>
      <c r="M804">
        <v>125625998.6055</v>
      </c>
    </row>
    <row r="805" spans="1:13" x14ac:dyDescent="0.3">
      <c r="A805" s="2">
        <v>43210</v>
      </c>
      <c r="B805">
        <v>143475425.3874</v>
      </c>
      <c r="C805">
        <v>123006174.8344</v>
      </c>
      <c r="D805">
        <v>118063973.3037</v>
      </c>
      <c r="E805">
        <v>126462701.72830001</v>
      </c>
      <c r="I805" s="2">
        <v>43210</v>
      </c>
      <c r="J805">
        <v>144789651.20339999</v>
      </c>
      <c r="K805">
        <v>144667885.94159999</v>
      </c>
      <c r="L805">
        <v>134540395.03889999</v>
      </c>
      <c r="M805">
        <v>124870707.2295</v>
      </c>
    </row>
    <row r="806" spans="1:13" x14ac:dyDescent="0.3">
      <c r="A806" s="2">
        <v>43213</v>
      </c>
      <c r="B806">
        <v>144464901.14250001</v>
      </c>
      <c r="C806">
        <v>123853653.2244</v>
      </c>
      <c r="D806">
        <v>119402442.7202</v>
      </c>
      <c r="E806">
        <v>127334102.6551</v>
      </c>
      <c r="I806" s="2">
        <v>43213</v>
      </c>
      <c r="J806">
        <v>144576373.36489999</v>
      </c>
      <c r="K806">
        <v>144454241.97760001</v>
      </c>
      <c r="L806">
        <v>134366734.56740001</v>
      </c>
      <c r="M806">
        <v>124687094.96699999</v>
      </c>
    </row>
    <row r="807" spans="1:13" x14ac:dyDescent="0.3">
      <c r="A807" s="2">
        <v>43214</v>
      </c>
      <c r="B807">
        <v>144670238.49770001</v>
      </c>
      <c r="C807">
        <v>124028418.1454</v>
      </c>
      <c r="D807">
        <v>119122243.2542</v>
      </c>
      <c r="E807">
        <v>127510617.04970001</v>
      </c>
      <c r="I807" s="2">
        <v>43214</v>
      </c>
      <c r="J807">
        <v>143772291.66190001</v>
      </c>
      <c r="K807">
        <v>143652091.3646</v>
      </c>
      <c r="L807">
        <v>133988149.8784</v>
      </c>
      <c r="M807">
        <v>123995139.861</v>
      </c>
    </row>
    <row r="808" spans="1:13" x14ac:dyDescent="0.3">
      <c r="A808" s="2">
        <v>43215</v>
      </c>
      <c r="B808">
        <v>143979998.02970001</v>
      </c>
      <c r="C808">
        <v>123381980.3044</v>
      </c>
      <c r="D808">
        <v>119181317.8107</v>
      </c>
      <c r="E808">
        <v>126847432.4201</v>
      </c>
      <c r="I808" s="2">
        <v>43215</v>
      </c>
      <c r="J808">
        <v>143189665.39179999</v>
      </c>
      <c r="K808">
        <v>143540988.07859999</v>
      </c>
      <c r="L808">
        <v>134244574.87189999</v>
      </c>
      <c r="M808">
        <v>123899109.45649999</v>
      </c>
    </row>
    <row r="809" spans="1:13" x14ac:dyDescent="0.3">
      <c r="A809" s="2">
        <v>43216</v>
      </c>
      <c r="B809">
        <v>143483757.35870001</v>
      </c>
      <c r="C809">
        <v>123414210.5314</v>
      </c>
      <c r="D809">
        <v>118772452.7722</v>
      </c>
      <c r="E809">
        <v>126879473.7876</v>
      </c>
      <c r="I809" s="2">
        <v>43216</v>
      </c>
      <c r="J809">
        <v>142983670.21079999</v>
      </c>
      <c r="K809">
        <v>142710955.27160001</v>
      </c>
      <c r="L809">
        <v>133527172.32889999</v>
      </c>
      <c r="M809">
        <v>123182683.2175</v>
      </c>
    </row>
    <row r="810" spans="1:13" x14ac:dyDescent="0.3">
      <c r="A810" s="2">
        <v>43217</v>
      </c>
      <c r="B810">
        <v>143094481.52070001</v>
      </c>
      <c r="C810">
        <v>123705138.68539999</v>
      </c>
      <c r="D810">
        <v>118807903.5477</v>
      </c>
      <c r="E810">
        <v>127179703.4201</v>
      </c>
      <c r="I810" s="2">
        <v>43217</v>
      </c>
      <c r="J810">
        <v>143642845.22029999</v>
      </c>
      <c r="K810">
        <v>142646147.4806</v>
      </c>
      <c r="L810">
        <v>133308348.9339</v>
      </c>
      <c r="M810">
        <v>123127184.0455</v>
      </c>
    </row>
    <row r="811" spans="1:13" x14ac:dyDescent="0.3">
      <c r="A811" s="2">
        <v>43222</v>
      </c>
      <c r="B811">
        <v>147261236.07069999</v>
      </c>
      <c r="C811">
        <v>124099155.84190001</v>
      </c>
      <c r="D811">
        <v>121443215.5117</v>
      </c>
      <c r="E811">
        <v>127585106.7032</v>
      </c>
      <c r="I811" s="2">
        <v>43222</v>
      </c>
      <c r="J811">
        <v>144929052.84940001</v>
      </c>
      <c r="K811">
        <v>143739013.90059999</v>
      </c>
      <c r="L811">
        <v>134406553.1629</v>
      </c>
      <c r="M811">
        <v>124070507.082</v>
      </c>
    </row>
    <row r="812" spans="1:13" x14ac:dyDescent="0.3">
      <c r="A812" s="2">
        <v>43223</v>
      </c>
      <c r="B812">
        <v>146743217.02270001</v>
      </c>
      <c r="C812">
        <v>124318490.30339999</v>
      </c>
      <c r="D812">
        <v>121338661.1707</v>
      </c>
      <c r="E812">
        <v>127810327.95299999</v>
      </c>
      <c r="I812" s="2">
        <v>43223</v>
      </c>
      <c r="J812">
        <v>145155563.44069999</v>
      </c>
      <c r="K812">
        <v>144276863.52059999</v>
      </c>
      <c r="L812">
        <v>135075064.52039999</v>
      </c>
      <c r="M812">
        <v>124534540.34649999</v>
      </c>
    </row>
    <row r="813" spans="1:13" x14ac:dyDescent="0.3">
      <c r="A813" s="2">
        <v>43224</v>
      </c>
      <c r="B813">
        <v>147606575.79269999</v>
      </c>
      <c r="C813">
        <v>125049302.9109</v>
      </c>
      <c r="D813">
        <v>122051363.4852</v>
      </c>
      <c r="E813">
        <v>128351104.44840001</v>
      </c>
      <c r="I813" s="2">
        <v>43224</v>
      </c>
      <c r="J813">
        <v>144919689.86919999</v>
      </c>
      <c r="K813">
        <v>144043349.5476</v>
      </c>
      <c r="L813">
        <v>134856272.66339999</v>
      </c>
      <c r="M813">
        <v>124509918.57600001</v>
      </c>
    </row>
    <row r="814" spans="1:13" x14ac:dyDescent="0.3">
      <c r="A814" s="2">
        <v>43227</v>
      </c>
      <c r="B814">
        <v>148932669.9192</v>
      </c>
      <c r="C814">
        <v>126171659.76289999</v>
      </c>
      <c r="D814">
        <v>123145855.9692</v>
      </c>
      <c r="E814">
        <v>129255088.43430001</v>
      </c>
      <c r="I814" s="2">
        <v>43227</v>
      </c>
      <c r="J814">
        <v>145151624.6112</v>
      </c>
      <c r="K814">
        <v>144276547.3946</v>
      </c>
      <c r="L814">
        <v>135073909.29139999</v>
      </c>
      <c r="M814">
        <v>124156902.43350001</v>
      </c>
    </row>
    <row r="815" spans="1:13" x14ac:dyDescent="0.3">
      <c r="A815" s="2">
        <v>43228</v>
      </c>
      <c r="B815">
        <v>148499794.87020001</v>
      </c>
      <c r="C815">
        <v>125805292.3714</v>
      </c>
      <c r="D815">
        <v>122788118.16869999</v>
      </c>
      <c r="E815">
        <v>129107979.1918</v>
      </c>
      <c r="I815" s="2">
        <v>43228</v>
      </c>
      <c r="J815">
        <v>143937408.3082</v>
      </c>
      <c r="K815">
        <v>143070504.81060001</v>
      </c>
      <c r="L815">
        <v>133944767.91339999</v>
      </c>
      <c r="M815">
        <v>122787843.3145</v>
      </c>
    </row>
    <row r="816" spans="1:13" x14ac:dyDescent="0.3">
      <c r="A816" s="2">
        <v>43229</v>
      </c>
      <c r="B816">
        <v>146926597.6997</v>
      </c>
      <c r="C816">
        <v>124473884.5059</v>
      </c>
      <c r="D816">
        <v>121488663.3027</v>
      </c>
      <c r="E816">
        <v>128913735.3697</v>
      </c>
      <c r="I816" s="2">
        <v>43229</v>
      </c>
      <c r="J816">
        <v>142854771.1697</v>
      </c>
      <c r="K816">
        <v>141992068.20359999</v>
      </c>
      <c r="L816">
        <v>132935542.1874</v>
      </c>
      <c r="M816">
        <v>122748813.24349999</v>
      </c>
    </row>
    <row r="817" spans="1:13" x14ac:dyDescent="0.3">
      <c r="A817" s="2">
        <v>43230</v>
      </c>
      <c r="B817">
        <v>147585277.92719999</v>
      </c>
      <c r="C817">
        <v>125031734.0804</v>
      </c>
      <c r="D817">
        <v>122033468.06119999</v>
      </c>
      <c r="E817">
        <v>129222003.3383</v>
      </c>
      <c r="I817" s="2">
        <v>43230</v>
      </c>
      <c r="J817">
        <v>143650291.4982</v>
      </c>
      <c r="K817">
        <v>142783269.2166</v>
      </c>
      <c r="L817">
        <v>133676294.41339999</v>
      </c>
      <c r="M817">
        <v>123068032.3355</v>
      </c>
    </row>
    <row r="818" spans="1:13" x14ac:dyDescent="0.3">
      <c r="A818" s="2">
        <v>43231</v>
      </c>
      <c r="B818">
        <v>148109731.5072</v>
      </c>
      <c r="C818">
        <v>126535549.17640001</v>
      </c>
      <c r="D818">
        <v>123501878.3292</v>
      </c>
      <c r="E818">
        <v>129430745.53749999</v>
      </c>
      <c r="I818" s="2">
        <v>43231</v>
      </c>
      <c r="J818">
        <v>145319719.86269999</v>
      </c>
      <c r="K818">
        <v>143573063.50459999</v>
      </c>
      <c r="L818">
        <v>134414549.72839999</v>
      </c>
      <c r="M818">
        <v>122302008.04799999</v>
      </c>
    </row>
    <row r="819" spans="1:13" x14ac:dyDescent="0.3">
      <c r="A819" s="2">
        <v>43234</v>
      </c>
      <c r="B819">
        <v>148467400.65270001</v>
      </c>
      <c r="C819">
        <v>126769356.8564</v>
      </c>
      <c r="D819">
        <v>123730037.0372</v>
      </c>
      <c r="E819">
        <v>130141276.6393</v>
      </c>
      <c r="I819" s="2">
        <v>43234</v>
      </c>
      <c r="J819">
        <v>145846868.00569999</v>
      </c>
      <c r="K819">
        <v>143231900.95460001</v>
      </c>
      <c r="L819">
        <v>134094717.4844</v>
      </c>
      <c r="M819">
        <v>121594472.748</v>
      </c>
    </row>
    <row r="820" spans="1:13" x14ac:dyDescent="0.3">
      <c r="A820" s="2">
        <v>43235</v>
      </c>
      <c r="B820">
        <v>149402833.43970001</v>
      </c>
      <c r="C820">
        <v>127493886.59739999</v>
      </c>
      <c r="D820">
        <v>124437334.0407</v>
      </c>
      <c r="E820">
        <v>131258116.2404</v>
      </c>
      <c r="I820" s="2">
        <v>43235</v>
      </c>
      <c r="J820">
        <v>146468238.76719999</v>
      </c>
      <c r="K820">
        <v>143413272.53459999</v>
      </c>
      <c r="L820">
        <v>134264322.74439999</v>
      </c>
      <c r="M820">
        <v>121574157.1935</v>
      </c>
    </row>
    <row r="821" spans="1:13" x14ac:dyDescent="0.3">
      <c r="A821" s="2">
        <v>43236</v>
      </c>
      <c r="B821">
        <v>150665569.56720001</v>
      </c>
      <c r="C821">
        <v>128221031.1629</v>
      </c>
      <c r="D821">
        <v>125147160.5072</v>
      </c>
      <c r="E821">
        <v>132759557.5713</v>
      </c>
      <c r="I821" s="2">
        <v>43236</v>
      </c>
      <c r="J821">
        <v>147359017.26820001</v>
      </c>
      <c r="K821">
        <v>143004766.07659999</v>
      </c>
      <c r="L821">
        <v>133881629.8814</v>
      </c>
      <c r="M821">
        <v>120675284.0835</v>
      </c>
    </row>
    <row r="822" spans="1:13" x14ac:dyDescent="0.3">
      <c r="A822" s="2">
        <v>43237</v>
      </c>
      <c r="B822">
        <v>150132356.37670001</v>
      </c>
      <c r="C822">
        <v>127212641.1014</v>
      </c>
      <c r="D822">
        <v>124164441.6372</v>
      </c>
      <c r="E822">
        <v>132627635.01719999</v>
      </c>
      <c r="I822" s="2">
        <v>43237</v>
      </c>
      <c r="J822">
        <v>145913115.4957</v>
      </c>
      <c r="K822">
        <v>142723027.48660001</v>
      </c>
      <c r="L822">
        <v>133618436.1684</v>
      </c>
      <c r="M822">
        <v>120695468.10250001</v>
      </c>
    </row>
    <row r="823" spans="1:13" x14ac:dyDescent="0.3">
      <c r="A823" s="2">
        <v>43238</v>
      </c>
      <c r="B823">
        <v>150818986.96919999</v>
      </c>
      <c r="C823">
        <v>127796613.36390001</v>
      </c>
      <c r="D823">
        <v>123493835.4252</v>
      </c>
      <c r="E823">
        <v>133238468.6717</v>
      </c>
      <c r="I823" s="2">
        <v>43238</v>
      </c>
      <c r="J823">
        <v>145221023.48969999</v>
      </c>
      <c r="K823">
        <v>142046740.44060001</v>
      </c>
      <c r="L823">
        <v>134040857.97939999</v>
      </c>
      <c r="M823">
        <v>120121718.3935</v>
      </c>
    </row>
    <row r="824" spans="1:13" x14ac:dyDescent="0.3">
      <c r="A824" s="2">
        <v>43241</v>
      </c>
      <c r="B824">
        <v>150548321.6552</v>
      </c>
      <c r="C824">
        <v>127567184.9304</v>
      </c>
      <c r="D824">
        <v>122956912.85969999</v>
      </c>
      <c r="E824">
        <v>133002106.5882</v>
      </c>
      <c r="I824" s="2">
        <v>43241</v>
      </c>
      <c r="J824">
        <v>144137772.33070001</v>
      </c>
      <c r="K824">
        <v>140989506.58059999</v>
      </c>
      <c r="L824">
        <v>133788962.7274</v>
      </c>
      <c r="M824">
        <v>119229459.7885</v>
      </c>
    </row>
    <row r="825" spans="1:13" x14ac:dyDescent="0.3">
      <c r="A825" s="2">
        <v>43242</v>
      </c>
      <c r="B825">
        <v>149608434.22319999</v>
      </c>
      <c r="C825">
        <v>126770684.8219</v>
      </c>
      <c r="D825">
        <v>122133156.2142</v>
      </c>
      <c r="E825">
        <v>132174678.49519999</v>
      </c>
      <c r="I825" s="2">
        <v>43242</v>
      </c>
      <c r="J825">
        <v>143199964.04570001</v>
      </c>
      <c r="K825">
        <v>140074524.6446</v>
      </c>
      <c r="L825">
        <v>133172462.27339999</v>
      </c>
      <c r="M825">
        <v>118454665.145</v>
      </c>
    </row>
    <row r="826" spans="1:13" x14ac:dyDescent="0.3">
      <c r="A826" s="2">
        <v>43243</v>
      </c>
      <c r="B826">
        <v>147001341.67309999</v>
      </c>
      <c r="C826">
        <v>124564170.65260001</v>
      </c>
      <c r="D826">
        <v>120145213.63869999</v>
      </c>
      <c r="E826">
        <v>129879764.4746</v>
      </c>
      <c r="I826" s="2">
        <v>43243</v>
      </c>
      <c r="J826">
        <v>141075957.40470001</v>
      </c>
      <c r="K826">
        <v>138000407.6866</v>
      </c>
      <c r="L826">
        <v>131869136.5714</v>
      </c>
      <c r="M826">
        <v>116702233.99250001</v>
      </c>
    </row>
    <row r="827" spans="1:13" x14ac:dyDescent="0.3">
      <c r="A827" s="2">
        <v>43244</v>
      </c>
      <c r="B827">
        <v>147300654.33899999</v>
      </c>
      <c r="C827">
        <v>124817272.74529999</v>
      </c>
      <c r="D827">
        <v>120492434.6797</v>
      </c>
      <c r="E827">
        <v>130141788.824</v>
      </c>
      <c r="I827" s="2">
        <v>43244</v>
      </c>
      <c r="J827">
        <v>141686164.69369999</v>
      </c>
      <c r="K827">
        <v>138594929.63659999</v>
      </c>
      <c r="L827">
        <v>133519176.5624</v>
      </c>
      <c r="M827">
        <v>117204866.936</v>
      </c>
    </row>
    <row r="828" spans="1:13" x14ac:dyDescent="0.3">
      <c r="A828" s="2">
        <v>43245</v>
      </c>
      <c r="B828">
        <v>146590227.29449999</v>
      </c>
      <c r="C828">
        <v>124897914.2536</v>
      </c>
      <c r="D828">
        <v>119912506.9527</v>
      </c>
      <c r="E828">
        <v>130226689.9241</v>
      </c>
      <c r="I828" s="2">
        <v>43245</v>
      </c>
      <c r="J828">
        <v>141690399.0675</v>
      </c>
      <c r="K828">
        <v>137558426.14660001</v>
      </c>
      <c r="L828">
        <v>133520402.242</v>
      </c>
      <c r="M828">
        <v>116333130.0685</v>
      </c>
    </row>
    <row r="829" spans="1:13" x14ac:dyDescent="0.3">
      <c r="A829" s="2">
        <v>43248</v>
      </c>
      <c r="B829">
        <v>145366572.0255</v>
      </c>
      <c r="C829">
        <v>125713140.79700001</v>
      </c>
      <c r="D829">
        <v>118913223.8812</v>
      </c>
      <c r="E829">
        <v>131074764.12639999</v>
      </c>
      <c r="I829" s="2">
        <v>43248</v>
      </c>
      <c r="J829">
        <v>140778917.4684</v>
      </c>
      <c r="K829">
        <v>137734387.16659999</v>
      </c>
      <c r="L829">
        <v>132656581.89830001</v>
      </c>
      <c r="M829">
        <v>116488702.92299999</v>
      </c>
    </row>
    <row r="830" spans="1:13" x14ac:dyDescent="0.3">
      <c r="A830" s="2">
        <v>43249</v>
      </c>
      <c r="B830">
        <v>147236043.52250001</v>
      </c>
      <c r="C830">
        <v>128685004.0667</v>
      </c>
      <c r="D830">
        <v>120444475.32619999</v>
      </c>
      <c r="E830">
        <v>134168360.1208</v>
      </c>
      <c r="I830" s="2">
        <v>43249</v>
      </c>
      <c r="J830">
        <v>143317946.80160001</v>
      </c>
      <c r="K830">
        <v>139838027.94060001</v>
      </c>
      <c r="L830">
        <v>135047905.43669999</v>
      </c>
      <c r="M830">
        <v>118266822.47400001</v>
      </c>
    </row>
    <row r="831" spans="1:13" x14ac:dyDescent="0.3">
      <c r="A831" s="2">
        <v>43250</v>
      </c>
      <c r="B831">
        <v>146729599.01949999</v>
      </c>
      <c r="C831">
        <v>128131371.8924</v>
      </c>
      <c r="D831">
        <v>120030879.7157</v>
      </c>
      <c r="E831">
        <v>133592602.47920001</v>
      </c>
      <c r="I831" s="2">
        <v>43250</v>
      </c>
      <c r="J831">
        <v>142512571.88679999</v>
      </c>
      <c r="K831">
        <v>139148410.48859999</v>
      </c>
      <c r="L831">
        <v>134289179.1261</v>
      </c>
      <c r="M831">
        <v>117684424.633</v>
      </c>
    </row>
    <row r="832" spans="1:13" x14ac:dyDescent="0.3">
      <c r="A832" s="2">
        <v>43251</v>
      </c>
      <c r="B832">
        <v>147277578.80849999</v>
      </c>
      <c r="C832">
        <v>129657859.44850001</v>
      </c>
      <c r="D832">
        <v>120477611.2247</v>
      </c>
      <c r="E832">
        <v>135180840.04589999</v>
      </c>
      <c r="I832" s="2">
        <v>43251</v>
      </c>
      <c r="J832">
        <v>144169623.98390001</v>
      </c>
      <c r="K832">
        <v>141304828.92660001</v>
      </c>
      <c r="L832">
        <v>135853441.42879999</v>
      </c>
      <c r="M832">
        <v>119502127.20550001</v>
      </c>
    </row>
    <row r="833" spans="1:13" x14ac:dyDescent="0.3">
      <c r="A833" s="2">
        <v>43252</v>
      </c>
      <c r="B833">
        <v>148107648.85089999</v>
      </c>
      <c r="C833">
        <v>130387945.5818</v>
      </c>
      <c r="D833">
        <v>120680154.3697</v>
      </c>
      <c r="E833">
        <v>136189869.2757</v>
      </c>
      <c r="I833" s="2">
        <v>43252</v>
      </c>
      <c r="J833">
        <v>144761387.22240001</v>
      </c>
      <c r="K833">
        <v>141884308.5706</v>
      </c>
      <c r="L833">
        <v>136504318.37009999</v>
      </c>
      <c r="M833">
        <v>120287797.3275</v>
      </c>
    </row>
    <row r="834" spans="1:13" x14ac:dyDescent="0.3">
      <c r="A834" s="2">
        <v>43255</v>
      </c>
      <c r="B834">
        <v>146364184.9041</v>
      </c>
      <c r="C834">
        <v>128857104.2603</v>
      </c>
      <c r="D834">
        <v>120191969.14920001</v>
      </c>
      <c r="E834">
        <v>134956045.34740001</v>
      </c>
      <c r="I834" s="2">
        <v>43255</v>
      </c>
      <c r="J834">
        <v>143057989.0009</v>
      </c>
      <c r="K834">
        <v>140215176.7976</v>
      </c>
      <c r="L834">
        <v>135737303.9208</v>
      </c>
      <c r="M834">
        <v>119201315.0015</v>
      </c>
    </row>
    <row r="835" spans="1:13" x14ac:dyDescent="0.3">
      <c r="A835" s="2">
        <v>43256</v>
      </c>
      <c r="B835">
        <v>146507847.36289999</v>
      </c>
      <c r="C835">
        <v>128982945.9672</v>
      </c>
      <c r="D835">
        <v>119847600.80069999</v>
      </c>
      <c r="E835">
        <v>134507252.08739999</v>
      </c>
      <c r="I835" s="2">
        <v>43256</v>
      </c>
      <c r="J835">
        <v>143804632.1769</v>
      </c>
      <c r="K835">
        <v>140947719.57010001</v>
      </c>
      <c r="L835">
        <v>135585093.9878</v>
      </c>
      <c r="M835">
        <v>119067823.91949999</v>
      </c>
    </row>
    <row r="836" spans="1:13" x14ac:dyDescent="0.3">
      <c r="A836" s="2">
        <v>43257</v>
      </c>
      <c r="B836">
        <v>146710053.05289999</v>
      </c>
      <c r="C836">
        <v>129161702.95119999</v>
      </c>
      <c r="D836">
        <v>119850063.5587</v>
      </c>
      <c r="E836">
        <v>134716499.9849</v>
      </c>
      <c r="I836" s="2">
        <v>43257</v>
      </c>
      <c r="J836">
        <v>143558149.49590001</v>
      </c>
      <c r="K836">
        <v>140705952.60460001</v>
      </c>
      <c r="L836">
        <v>135995098.57530001</v>
      </c>
      <c r="M836">
        <v>119314601.208</v>
      </c>
    </row>
    <row r="837" spans="1:13" x14ac:dyDescent="0.3">
      <c r="A837" s="2">
        <v>43258</v>
      </c>
      <c r="B837">
        <v>147898742.89950001</v>
      </c>
      <c r="C837">
        <v>130204860.49420001</v>
      </c>
      <c r="D837">
        <v>120321716.10070001</v>
      </c>
      <c r="E837">
        <v>135487797.86250001</v>
      </c>
      <c r="I837" s="2">
        <v>43258</v>
      </c>
      <c r="J837">
        <v>144707553.1309</v>
      </c>
      <c r="K837">
        <v>141832238.58059999</v>
      </c>
      <c r="L837">
        <v>136707999.88240001</v>
      </c>
      <c r="M837">
        <v>120582168.84450001</v>
      </c>
    </row>
    <row r="838" spans="1:13" x14ac:dyDescent="0.3">
      <c r="A838" s="2">
        <v>43259</v>
      </c>
      <c r="B838">
        <v>146297456.99219999</v>
      </c>
      <c r="C838">
        <v>129292681.1355</v>
      </c>
      <c r="D838">
        <v>118750710.2462</v>
      </c>
      <c r="E838">
        <v>135233964.12189999</v>
      </c>
      <c r="I838" s="2">
        <v>43259</v>
      </c>
      <c r="J838">
        <v>143382522.29100001</v>
      </c>
      <c r="K838">
        <v>141438502.10510001</v>
      </c>
      <c r="L838">
        <v>135538298.50130001</v>
      </c>
      <c r="M838">
        <v>120609213.686</v>
      </c>
    </row>
    <row r="839" spans="1:13" x14ac:dyDescent="0.3">
      <c r="A839" s="2">
        <v>43262</v>
      </c>
      <c r="B839">
        <v>146703025.51629999</v>
      </c>
      <c r="C839">
        <v>129490691.3891</v>
      </c>
      <c r="D839">
        <v>119018922.9262</v>
      </c>
      <c r="E839">
        <v>135716556.9966</v>
      </c>
      <c r="I839" s="2">
        <v>43262</v>
      </c>
      <c r="J839">
        <v>143959684.8238</v>
      </c>
      <c r="K839">
        <v>141512976.1356</v>
      </c>
      <c r="L839">
        <v>136039696.52649999</v>
      </c>
      <c r="M839">
        <v>120564145.06550001</v>
      </c>
    </row>
    <row r="840" spans="1:13" x14ac:dyDescent="0.3">
      <c r="A840" s="2">
        <v>43263</v>
      </c>
      <c r="B840">
        <v>147852818.3303</v>
      </c>
      <c r="C840">
        <v>130492253.5499</v>
      </c>
      <c r="D840">
        <v>119383476.35870001</v>
      </c>
      <c r="E840">
        <v>136932124.70109999</v>
      </c>
      <c r="I840" s="2">
        <v>43263</v>
      </c>
      <c r="J840">
        <v>144621748.02079999</v>
      </c>
      <c r="K840">
        <v>143357680.87459999</v>
      </c>
      <c r="L840">
        <v>137028526.13949999</v>
      </c>
      <c r="M840">
        <v>122374891.1265</v>
      </c>
    </row>
    <row r="841" spans="1:13" x14ac:dyDescent="0.3">
      <c r="A841" s="2">
        <v>43264</v>
      </c>
      <c r="B841">
        <v>146510696.98480001</v>
      </c>
      <c r="C841">
        <v>129856179.37980001</v>
      </c>
      <c r="D841">
        <v>118231365.90019999</v>
      </c>
      <c r="E841">
        <v>136392873.09110001</v>
      </c>
      <c r="I841" s="2">
        <v>43264</v>
      </c>
      <c r="J841">
        <v>143930612.93579999</v>
      </c>
      <c r="K841">
        <v>142848242.08809999</v>
      </c>
      <c r="L841">
        <v>135985762.7755</v>
      </c>
      <c r="M841">
        <v>121197297.20100001</v>
      </c>
    </row>
    <row r="842" spans="1:13" x14ac:dyDescent="0.3">
      <c r="A842" s="2">
        <v>43265</v>
      </c>
      <c r="B842">
        <v>146668761.85530001</v>
      </c>
      <c r="C842">
        <v>130246401.76549999</v>
      </c>
      <c r="D842">
        <v>117655756.8082</v>
      </c>
      <c r="E842">
        <v>136733620.8436</v>
      </c>
      <c r="I842" s="2">
        <v>43265</v>
      </c>
      <c r="J842">
        <v>143503545.2168</v>
      </c>
      <c r="K842">
        <v>143004621.59459999</v>
      </c>
      <c r="L842">
        <v>136034632.04750001</v>
      </c>
      <c r="M842">
        <v>121999643.986</v>
      </c>
    </row>
    <row r="843" spans="1:13" x14ac:dyDescent="0.3">
      <c r="A843" s="2">
        <v>43266</v>
      </c>
      <c r="B843">
        <v>147005395.7013</v>
      </c>
      <c r="C843">
        <v>130545065.67299999</v>
      </c>
      <c r="D843">
        <v>117926054.4562</v>
      </c>
      <c r="E843">
        <v>137048006.56659999</v>
      </c>
      <c r="I843" s="2">
        <v>43266</v>
      </c>
      <c r="J843">
        <v>143701982.79300001</v>
      </c>
      <c r="K843">
        <v>143202432.63870001</v>
      </c>
      <c r="L843">
        <v>136222595.07120001</v>
      </c>
      <c r="M843">
        <v>122167855.7422</v>
      </c>
    </row>
    <row r="844" spans="1:13" x14ac:dyDescent="0.3">
      <c r="A844" s="2">
        <v>43270</v>
      </c>
      <c r="B844">
        <v>142560309.7543</v>
      </c>
      <c r="C844">
        <v>126600376.903</v>
      </c>
      <c r="D844">
        <v>114359346.02169999</v>
      </c>
      <c r="E844">
        <v>132898570.1541</v>
      </c>
      <c r="I844" s="2">
        <v>43270</v>
      </c>
      <c r="J844">
        <v>139976684.4377</v>
      </c>
      <c r="K844">
        <v>139485496.78330001</v>
      </c>
      <c r="L844">
        <v>132688718.30689999</v>
      </c>
      <c r="M844">
        <v>118994796.69490001</v>
      </c>
    </row>
    <row r="845" spans="1:13" x14ac:dyDescent="0.3">
      <c r="A845" s="2">
        <v>43271</v>
      </c>
      <c r="B845">
        <v>143803737.1038</v>
      </c>
      <c r="C845">
        <v>127703220.97499999</v>
      </c>
      <c r="D845">
        <v>115357036.7432</v>
      </c>
      <c r="E845">
        <v>134059068.92460001</v>
      </c>
      <c r="I845" s="2">
        <v>43271</v>
      </c>
      <c r="J845">
        <v>141187190.1478</v>
      </c>
      <c r="K845">
        <v>140693868.4411</v>
      </c>
      <c r="L845">
        <v>133837281.42399999</v>
      </c>
      <c r="M845">
        <v>120026272.06649999</v>
      </c>
    </row>
    <row r="846" spans="1:13" x14ac:dyDescent="0.3">
      <c r="A846" s="2">
        <v>43272</v>
      </c>
      <c r="B846">
        <v>143259993.09029999</v>
      </c>
      <c r="C846">
        <v>127220025.156</v>
      </c>
      <c r="D846">
        <v>114921302.7177</v>
      </c>
      <c r="E846">
        <v>133552461.8976</v>
      </c>
      <c r="I846" s="2">
        <v>43272</v>
      </c>
      <c r="J846">
        <v>141204909.2942</v>
      </c>
      <c r="K846">
        <v>140710944.8123</v>
      </c>
      <c r="L846">
        <v>133853051.27940001</v>
      </c>
      <c r="M846">
        <v>120038665.0599</v>
      </c>
    </row>
    <row r="847" spans="1:13" x14ac:dyDescent="0.3">
      <c r="A847" s="2">
        <v>43273</v>
      </c>
      <c r="B847">
        <v>142969144.22479999</v>
      </c>
      <c r="C847">
        <v>126961901.1455</v>
      </c>
      <c r="D847">
        <v>114687276.6532</v>
      </c>
      <c r="E847">
        <v>133279871.4631</v>
      </c>
      <c r="I847" s="2">
        <v>43273</v>
      </c>
      <c r="J847">
        <v>141194479.0756</v>
      </c>
      <c r="K847">
        <v>140699150.9745</v>
      </c>
      <c r="L847">
        <v>133843558.8048</v>
      </c>
      <c r="M847">
        <v>120028291.4438</v>
      </c>
    </row>
    <row r="848" spans="1:13" x14ac:dyDescent="0.3">
      <c r="A848" s="2">
        <v>43276</v>
      </c>
      <c r="B848">
        <v>143849204.67680001</v>
      </c>
      <c r="C848">
        <v>126778449.53399999</v>
      </c>
      <c r="D848">
        <v>114520905.5957</v>
      </c>
      <c r="E848">
        <v>133085131.3351</v>
      </c>
      <c r="I848" s="2">
        <v>43276</v>
      </c>
      <c r="J848">
        <v>140620110.97920001</v>
      </c>
      <c r="K848">
        <v>141231453.75459999</v>
      </c>
      <c r="L848">
        <v>134351967.604</v>
      </c>
      <c r="M848">
        <v>120485225.37199999</v>
      </c>
    </row>
    <row r="849" spans="1:13" x14ac:dyDescent="0.3">
      <c r="A849" s="2">
        <v>43277</v>
      </c>
      <c r="B849">
        <v>144059319.02079999</v>
      </c>
      <c r="C849">
        <v>125761128.6235</v>
      </c>
      <c r="D849">
        <v>113600315.11920001</v>
      </c>
      <c r="E849">
        <v>132013422.65260001</v>
      </c>
      <c r="I849" s="2">
        <v>43277</v>
      </c>
      <c r="J849">
        <v>139059131.64809999</v>
      </c>
      <c r="K849">
        <v>140487136.82550001</v>
      </c>
      <c r="L849">
        <v>133646738.1083</v>
      </c>
      <c r="M849">
        <v>119853689.37029999</v>
      </c>
    </row>
    <row r="850" spans="1:13" x14ac:dyDescent="0.3">
      <c r="A850" s="2">
        <v>43278</v>
      </c>
      <c r="B850">
        <v>145600520.11880001</v>
      </c>
      <c r="C850">
        <v>125943598.4675</v>
      </c>
      <c r="D850">
        <v>113765271.02169999</v>
      </c>
      <c r="E850">
        <v>132204867.48810001</v>
      </c>
      <c r="I850" s="2">
        <v>43278</v>
      </c>
      <c r="J850">
        <v>139596269.26030001</v>
      </c>
      <c r="K850">
        <v>141802774.2317</v>
      </c>
      <c r="L850">
        <v>134901245.2042</v>
      </c>
      <c r="M850">
        <v>120981402.3427</v>
      </c>
    </row>
    <row r="851" spans="1:13" x14ac:dyDescent="0.3">
      <c r="A851" s="2">
        <v>43279</v>
      </c>
      <c r="B851">
        <v>145664516.8908</v>
      </c>
      <c r="C851">
        <v>126889273.641</v>
      </c>
      <c r="D851">
        <v>114620447.15719999</v>
      </c>
      <c r="E851">
        <v>133200218.59559999</v>
      </c>
      <c r="I851" s="2">
        <v>43279</v>
      </c>
      <c r="J851">
        <v>141580569.7132</v>
      </c>
      <c r="K851">
        <v>143303620.35859999</v>
      </c>
      <c r="L851">
        <v>136331099.42399999</v>
      </c>
      <c r="M851">
        <v>122264633.88</v>
      </c>
    </row>
    <row r="852" spans="1:13" x14ac:dyDescent="0.3">
      <c r="A852" s="2">
        <v>43280</v>
      </c>
      <c r="B852">
        <v>146981717.26480001</v>
      </c>
      <c r="C852">
        <v>128532770.096</v>
      </c>
      <c r="D852">
        <v>116106670.1622</v>
      </c>
      <c r="E852">
        <v>134929588.0081</v>
      </c>
      <c r="I852" s="2">
        <v>43280</v>
      </c>
      <c r="J852">
        <v>143235433.3633</v>
      </c>
      <c r="K852">
        <v>144554424.57870001</v>
      </c>
      <c r="L852">
        <v>137519513.04269999</v>
      </c>
      <c r="M852">
        <v>123331987.5847</v>
      </c>
    </row>
    <row r="853" spans="1:13" x14ac:dyDescent="0.3">
      <c r="A853" s="2">
        <v>43283</v>
      </c>
      <c r="B853">
        <v>146151438.83579999</v>
      </c>
      <c r="C853">
        <v>127811758.648</v>
      </c>
      <c r="D853">
        <v>114748085.1487</v>
      </c>
      <c r="E853">
        <v>133347597.1601</v>
      </c>
      <c r="I853" s="2">
        <v>43283</v>
      </c>
      <c r="J853">
        <v>142127606.13609999</v>
      </c>
      <c r="K853">
        <v>143435851.9623</v>
      </c>
      <c r="L853">
        <v>135837677.59549999</v>
      </c>
      <c r="M853">
        <v>121824540.86300001</v>
      </c>
    </row>
    <row r="854" spans="1:13" x14ac:dyDescent="0.3">
      <c r="A854" s="2">
        <v>43284</v>
      </c>
      <c r="B854">
        <v>146444580.94479999</v>
      </c>
      <c r="C854">
        <v>128068288.882</v>
      </c>
      <c r="D854">
        <v>114546544.8132</v>
      </c>
      <c r="E854">
        <v>133114253.72660001</v>
      </c>
      <c r="I854" s="2">
        <v>43284</v>
      </c>
      <c r="J854">
        <v>141466489.33829999</v>
      </c>
      <c r="K854">
        <v>142768593.5792</v>
      </c>
      <c r="L854">
        <v>136014135.6647</v>
      </c>
      <c r="M854">
        <v>121983295.4137</v>
      </c>
    </row>
    <row r="855" spans="1:13" x14ac:dyDescent="0.3">
      <c r="A855" s="2">
        <v>43285</v>
      </c>
      <c r="B855">
        <v>145227968.99079999</v>
      </c>
      <c r="C855">
        <v>127003344.90700001</v>
      </c>
      <c r="D855">
        <v>114643733.0042</v>
      </c>
      <c r="E855">
        <v>133228087.5011</v>
      </c>
      <c r="I855" s="2">
        <v>43285</v>
      </c>
      <c r="J855">
        <v>139945033.77790001</v>
      </c>
      <c r="K855">
        <v>141232105.80489999</v>
      </c>
      <c r="L855">
        <v>134441949.38980001</v>
      </c>
      <c r="M855">
        <v>120574232.5528</v>
      </c>
    </row>
    <row r="856" spans="1:13" x14ac:dyDescent="0.3">
      <c r="A856" s="2">
        <v>43286</v>
      </c>
      <c r="B856">
        <v>144909971.38280001</v>
      </c>
      <c r="C856">
        <v>126727325.38500001</v>
      </c>
      <c r="D856">
        <v>113937639.0697</v>
      </c>
      <c r="E856">
        <v>132406348.65710001</v>
      </c>
      <c r="I856" s="2">
        <v>43286</v>
      </c>
      <c r="J856">
        <v>139668185.2105</v>
      </c>
      <c r="K856">
        <v>140952268.0016</v>
      </c>
      <c r="L856">
        <v>133639459.4199</v>
      </c>
      <c r="M856">
        <v>119854185.7669</v>
      </c>
    </row>
    <row r="857" spans="1:13" x14ac:dyDescent="0.3">
      <c r="A857" s="2">
        <v>43287</v>
      </c>
      <c r="B857">
        <v>144965360.99880001</v>
      </c>
      <c r="C857">
        <v>126774385.57449999</v>
      </c>
      <c r="D857">
        <v>114058573.2647</v>
      </c>
      <c r="E857">
        <v>132546899.0431</v>
      </c>
      <c r="I857" s="2">
        <v>43287</v>
      </c>
      <c r="J857">
        <v>139193191.16929999</v>
      </c>
      <c r="K857">
        <v>140472577.0307</v>
      </c>
      <c r="L857">
        <v>133644433.1057</v>
      </c>
      <c r="M857">
        <v>119858757.9532</v>
      </c>
    </row>
    <row r="858" spans="1:13" x14ac:dyDescent="0.3">
      <c r="A858" s="2">
        <v>43290</v>
      </c>
      <c r="B858">
        <v>145579057.6478</v>
      </c>
      <c r="C858">
        <v>127191242.4975</v>
      </c>
      <c r="D858">
        <v>114540908.85070001</v>
      </c>
      <c r="E858">
        <v>133323122.5616</v>
      </c>
      <c r="I858" s="2">
        <v>43290</v>
      </c>
      <c r="J858">
        <v>139827031.21129999</v>
      </c>
      <c r="K858">
        <v>140941723.84169999</v>
      </c>
      <c r="L858">
        <v>134252504.33669999</v>
      </c>
      <c r="M858">
        <v>120759676.22669999</v>
      </c>
    </row>
    <row r="859" spans="1:13" x14ac:dyDescent="0.3">
      <c r="A859" s="2">
        <v>43291</v>
      </c>
      <c r="B859">
        <v>146492670.16679999</v>
      </c>
      <c r="C859">
        <v>126869273.4225</v>
      </c>
      <c r="D859">
        <v>115257294.5052</v>
      </c>
      <c r="E859">
        <v>133543325.36059999</v>
      </c>
      <c r="I859" s="2">
        <v>43291</v>
      </c>
      <c r="J859">
        <v>140098480.6363</v>
      </c>
      <c r="K859">
        <v>140299973.19670001</v>
      </c>
      <c r="L859">
        <v>134512680.64770001</v>
      </c>
      <c r="M859">
        <v>120772953.5562</v>
      </c>
    </row>
    <row r="860" spans="1:13" x14ac:dyDescent="0.3">
      <c r="A860" s="2">
        <v>43292</v>
      </c>
      <c r="B860">
        <v>146487549.6038</v>
      </c>
      <c r="C860">
        <v>126814357.4455</v>
      </c>
      <c r="D860">
        <v>115252277.8027</v>
      </c>
      <c r="E860">
        <v>133338404.59559999</v>
      </c>
      <c r="I860" s="2">
        <v>43292</v>
      </c>
      <c r="J860">
        <v>139619549.3867</v>
      </c>
      <c r="K860">
        <v>139023752.7739</v>
      </c>
      <c r="L860">
        <v>134052921.74869999</v>
      </c>
      <c r="M860">
        <v>120082942.2018</v>
      </c>
    </row>
    <row r="861" spans="1:13" x14ac:dyDescent="0.3">
      <c r="A861" s="2">
        <v>43293</v>
      </c>
      <c r="B861">
        <v>146219905.3978</v>
      </c>
      <c r="C861">
        <v>125928062.2735</v>
      </c>
      <c r="D861">
        <v>115044952.1207</v>
      </c>
      <c r="E861">
        <v>135411639.91060001</v>
      </c>
      <c r="I861" s="2">
        <v>43293</v>
      </c>
      <c r="J861">
        <v>142254294.98570001</v>
      </c>
      <c r="K861">
        <v>140567400.6119</v>
      </c>
      <c r="L861">
        <v>136581591.49070001</v>
      </c>
      <c r="M861">
        <v>121046989.1318</v>
      </c>
    </row>
    <row r="862" spans="1:13" x14ac:dyDescent="0.3">
      <c r="A862" s="2">
        <v>43294</v>
      </c>
      <c r="B862">
        <v>145475458.76530001</v>
      </c>
      <c r="C862">
        <v>125154926.572</v>
      </c>
      <c r="D862">
        <v>114459372.37369999</v>
      </c>
      <c r="E862">
        <v>134690175.71360001</v>
      </c>
      <c r="I862" s="2">
        <v>43294</v>
      </c>
      <c r="J862">
        <v>141300769.73280001</v>
      </c>
      <c r="K862">
        <v>139697422.10620001</v>
      </c>
      <c r="L862">
        <v>135666153.4427</v>
      </c>
      <c r="M862">
        <v>120169882.8902</v>
      </c>
    </row>
    <row r="863" spans="1:13" x14ac:dyDescent="0.3">
      <c r="A863" s="2">
        <v>43297</v>
      </c>
      <c r="B863">
        <v>145417635.6663</v>
      </c>
      <c r="C863">
        <v>125104125.80149999</v>
      </c>
      <c r="D863">
        <v>114584963.9307</v>
      </c>
      <c r="E863">
        <v>134634372.7026</v>
      </c>
      <c r="I863" s="2">
        <v>43297</v>
      </c>
      <c r="J863">
        <v>141229157.8233</v>
      </c>
      <c r="K863">
        <v>139626430.52970001</v>
      </c>
      <c r="L863">
        <v>135196629.94069999</v>
      </c>
      <c r="M863">
        <v>120108153.0262</v>
      </c>
    </row>
    <row r="864" spans="1:13" x14ac:dyDescent="0.3">
      <c r="A864" s="2">
        <v>43298</v>
      </c>
      <c r="B864">
        <v>144825474.3513</v>
      </c>
      <c r="C864">
        <v>124595560.655</v>
      </c>
      <c r="D864">
        <v>113920397.0897</v>
      </c>
      <c r="E864">
        <v>134086890.9096</v>
      </c>
      <c r="I864" s="2">
        <v>43298</v>
      </c>
      <c r="J864">
        <v>139964340.5548</v>
      </c>
      <c r="K864">
        <v>138383126.99720001</v>
      </c>
      <c r="L864">
        <v>134691120.7577</v>
      </c>
      <c r="M864">
        <v>119043464.9092</v>
      </c>
    </row>
    <row r="865" spans="1:13" x14ac:dyDescent="0.3">
      <c r="A865" s="2">
        <v>43299</v>
      </c>
      <c r="B865">
        <v>144728344.65130001</v>
      </c>
      <c r="C865">
        <v>124511192.65549999</v>
      </c>
      <c r="D865">
        <v>113790135.6927</v>
      </c>
      <c r="E865">
        <v>133996295.96359999</v>
      </c>
      <c r="I865" s="2">
        <v>43299</v>
      </c>
      <c r="J865">
        <v>140082256.40830001</v>
      </c>
      <c r="K865">
        <v>138498395.53369999</v>
      </c>
      <c r="L865">
        <v>134617132.44569999</v>
      </c>
      <c r="M865">
        <v>119141898.68619999</v>
      </c>
    </row>
    <row r="866" spans="1:13" x14ac:dyDescent="0.3">
      <c r="A866" s="2">
        <v>43300</v>
      </c>
      <c r="B866">
        <v>145038190.61930001</v>
      </c>
      <c r="C866">
        <v>124779130.2885</v>
      </c>
      <c r="D866">
        <v>114533112.8337</v>
      </c>
      <c r="E866">
        <v>134284665.4526</v>
      </c>
      <c r="I866" s="2">
        <v>43300</v>
      </c>
      <c r="J866">
        <v>140409832.30129999</v>
      </c>
      <c r="K866">
        <v>138819741.7507</v>
      </c>
      <c r="L866">
        <v>134868422.0117</v>
      </c>
      <c r="M866">
        <v>119416468.9162</v>
      </c>
    </row>
    <row r="867" spans="1:13" x14ac:dyDescent="0.3">
      <c r="A867" s="2">
        <v>43301</v>
      </c>
      <c r="B867">
        <v>146309268.1038</v>
      </c>
      <c r="C867">
        <v>125873373.9675</v>
      </c>
      <c r="D867">
        <v>115474534.4102</v>
      </c>
      <c r="E867">
        <v>135463620.5896</v>
      </c>
      <c r="I867" s="2">
        <v>43301</v>
      </c>
      <c r="J867">
        <v>141862021.77430001</v>
      </c>
      <c r="K867">
        <v>140251339.79570001</v>
      </c>
      <c r="L867">
        <v>136028272.60969999</v>
      </c>
      <c r="M867">
        <v>120645081.98119999</v>
      </c>
    </row>
    <row r="868" spans="1:13" x14ac:dyDescent="0.3">
      <c r="A868" s="2">
        <v>43304</v>
      </c>
      <c r="B868">
        <v>146337751.8008</v>
      </c>
      <c r="C868">
        <v>126571365.48100001</v>
      </c>
      <c r="D868">
        <v>115288833.1762</v>
      </c>
      <c r="E868">
        <v>136215990.85409999</v>
      </c>
      <c r="I868" s="2">
        <v>43304</v>
      </c>
      <c r="J868">
        <v>141857993.30779999</v>
      </c>
      <c r="K868">
        <v>140206693.4332</v>
      </c>
      <c r="L868">
        <v>136250487.77770001</v>
      </c>
      <c r="M868">
        <v>120607931.45720001</v>
      </c>
    </row>
    <row r="869" spans="1:13" x14ac:dyDescent="0.3">
      <c r="A869" s="2">
        <v>43305</v>
      </c>
      <c r="B869">
        <v>146615912.97229999</v>
      </c>
      <c r="C869">
        <v>127119526.75749999</v>
      </c>
      <c r="D869">
        <v>116306381.34720001</v>
      </c>
      <c r="E869">
        <v>136807625.44760001</v>
      </c>
      <c r="I869" s="2">
        <v>43305</v>
      </c>
      <c r="J869">
        <v>142890339.39430001</v>
      </c>
      <c r="K869">
        <v>141243471.6207</v>
      </c>
      <c r="L869">
        <v>136724670.80070001</v>
      </c>
      <c r="M869">
        <v>121498529.6802</v>
      </c>
    </row>
    <row r="870" spans="1:13" x14ac:dyDescent="0.3">
      <c r="A870" s="2">
        <v>43306</v>
      </c>
      <c r="B870">
        <v>147091721.10980001</v>
      </c>
      <c r="C870">
        <v>127890362.6935</v>
      </c>
      <c r="D870">
        <v>116566964.7192</v>
      </c>
      <c r="E870">
        <v>137636637.97459999</v>
      </c>
      <c r="I870" s="2">
        <v>43306</v>
      </c>
      <c r="J870">
        <v>143257626.0733</v>
      </c>
      <c r="K870">
        <v>141828912.20269999</v>
      </c>
      <c r="L870">
        <v>137190281.5307</v>
      </c>
      <c r="M870">
        <v>121998627.77420001</v>
      </c>
    </row>
    <row r="871" spans="1:13" x14ac:dyDescent="0.3">
      <c r="A871" s="2">
        <v>43307</v>
      </c>
      <c r="B871">
        <v>147236647.28529999</v>
      </c>
      <c r="C871">
        <v>127788763.44499999</v>
      </c>
      <c r="D871">
        <v>116384126.0327</v>
      </c>
      <c r="E871">
        <v>137527949.50009999</v>
      </c>
      <c r="I871" s="2">
        <v>43307</v>
      </c>
      <c r="J871">
        <v>143358442.22679999</v>
      </c>
      <c r="K871">
        <v>141564698.8892</v>
      </c>
      <c r="L871">
        <v>137275328.22170001</v>
      </c>
      <c r="M871">
        <v>121771341.74519999</v>
      </c>
    </row>
    <row r="872" spans="1:13" x14ac:dyDescent="0.3">
      <c r="A872" s="2">
        <v>43308</v>
      </c>
      <c r="B872">
        <v>147213066.95879999</v>
      </c>
      <c r="C872">
        <v>129909161.8545</v>
      </c>
      <c r="D872">
        <v>116966522.9447</v>
      </c>
      <c r="E872">
        <v>139809984.8581</v>
      </c>
      <c r="I872" s="2">
        <v>43308</v>
      </c>
      <c r="J872">
        <v>144472021.3743</v>
      </c>
      <c r="K872">
        <v>142588239.3757</v>
      </c>
      <c r="L872">
        <v>138335356.07969999</v>
      </c>
      <c r="M872">
        <v>122649752.62819999</v>
      </c>
    </row>
    <row r="873" spans="1:13" x14ac:dyDescent="0.3">
      <c r="A873" s="2">
        <v>43311</v>
      </c>
      <c r="B873">
        <v>148795243.58629999</v>
      </c>
      <c r="C873">
        <v>131306421.69149999</v>
      </c>
      <c r="D873">
        <v>118220036.85519999</v>
      </c>
      <c r="E873">
        <v>140561397.69010001</v>
      </c>
      <c r="I873" s="2">
        <v>43311</v>
      </c>
      <c r="J873">
        <v>146081110.94530001</v>
      </c>
      <c r="K873">
        <v>144178033.3937</v>
      </c>
      <c r="L873">
        <v>139875259.75420001</v>
      </c>
      <c r="M873">
        <v>123551933.0922</v>
      </c>
    </row>
    <row r="874" spans="1:13" x14ac:dyDescent="0.3">
      <c r="A874" s="2">
        <v>43312</v>
      </c>
      <c r="B874">
        <v>149039126.4998</v>
      </c>
      <c r="C874">
        <v>131520538.3495</v>
      </c>
      <c r="D874">
        <v>118411658.7172</v>
      </c>
      <c r="E874">
        <v>141575737.01609999</v>
      </c>
      <c r="I874" s="2">
        <v>43312</v>
      </c>
      <c r="J874">
        <v>146259660.77180001</v>
      </c>
      <c r="K874">
        <v>144355834.4632</v>
      </c>
      <c r="L874">
        <v>140045270.4867</v>
      </c>
      <c r="M874">
        <v>123957395.7612</v>
      </c>
    </row>
    <row r="875" spans="1:13" x14ac:dyDescent="0.3">
      <c r="A875" s="2">
        <v>43313</v>
      </c>
      <c r="B875">
        <v>149095125.47229999</v>
      </c>
      <c r="C875">
        <v>131572887.7015</v>
      </c>
      <c r="D875">
        <v>118461141.0372</v>
      </c>
      <c r="E875">
        <v>140734618.6011</v>
      </c>
      <c r="I875" s="2">
        <v>43313</v>
      </c>
      <c r="J875">
        <v>145382741.9483</v>
      </c>
      <c r="K875">
        <v>143485191.91370001</v>
      </c>
      <c r="L875">
        <v>139208310.69319999</v>
      </c>
      <c r="M875">
        <v>122866463.2472</v>
      </c>
    </row>
    <row r="876" spans="1:13" x14ac:dyDescent="0.3">
      <c r="A876" s="2">
        <v>43314</v>
      </c>
      <c r="B876">
        <v>150924867.1063</v>
      </c>
      <c r="C876">
        <v>133188865.53749999</v>
      </c>
      <c r="D876">
        <v>119912597.9867</v>
      </c>
      <c r="E876">
        <v>141487186.60210001</v>
      </c>
      <c r="I876" s="2">
        <v>43314</v>
      </c>
      <c r="J876">
        <v>146650983.99180001</v>
      </c>
      <c r="K876">
        <v>144737162.33219999</v>
      </c>
      <c r="L876">
        <v>140422274.20019999</v>
      </c>
      <c r="M876">
        <v>123401764.8582</v>
      </c>
    </row>
    <row r="877" spans="1:13" x14ac:dyDescent="0.3">
      <c r="A877" s="2">
        <v>43315</v>
      </c>
      <c r="B877">
        <v>154607315.12130001</v>
      </c>
      <c r="C877">
        <v>136439466.24149999</v>
      </c>
      <c r="D877">
        <v>122830091.7182</v>
      </c>
      <c r="E877">
        <v>143921043.1541</v>
      </c>
      <c r="I877" s="2">
        <v>43315</v>
      </c>
      <c r="J877">
        <v>148497198.17930001</v>
      </c>
      <c r="K877">
        <v>146564174.1347</v>
      </c>
      <c r="L877">
        <v>142186520.72620001</v>
      </c>
      <c r="M877">
        <v>125351718.85619999</v>
      </c>
    </row>
    <row r="878" spans="1:13" x14ac:dyDescent="0.3">
      <c r="A878" s="2">
        <v>43318</v>
      </c>
      <c r="B878">
        <v>157061032.4508</v>
      </c>
      <c r="C878">
        <v>138717218.8795</v>
      </c>
      <c r="D878">
        <v>124873799.8107</v>
      </c>
      <c r="E878">
        <v>146880266.0271</v>
      </c>
      <c r="I878" s="2">
        <v>43318</v>
      </c>
      <c r="J878">
        <v>150714354.8163</v>
      </c>
      <c r="K878">
        <v>148044107.45469999</v>
      </c>
      <c r="L878">
        <v>143618030.9057</v>
      </c>
      <c r="M878">
        <v>127089249.5642</v>
      </c>
    </row>
    <row r="879" spans="1:13" x14ac:dyDescent="0.3">
      <c r="A879" s="2">
        <v>43319</v>
      </c>
      <c r="B879">
        <v>156209635.3353</v>
      </c>
      <c r="C879">
        <v>137976962.8355</v>
      </c>
      <c r="D879">
        <v>124202950.3942</v>
      </c>
      <c r="E879">
        <v>146412387.0016</v>
      </c>
      <c r="I879" s="2">
        <v>43319</v>
      </c>
      <c r="J879">
        <v>150482082.0183</v>
      </c>
      <c r="K879">
        <v>148996323.2692</v>
      </c>
      <c r="L879">
        <v>144526374.2902</v>
      </c>
      <c r="M879">
        <v>128032065.5202</v>
      </c>
    </row>
    <row r="880" spans="1:13" x14ac:dyDescent="0.3">
      <c r="A880" s="2">
        <v>43320</v>
      </c>
      <c r="B880">
        <v>156264650.29530001</v>
      </c>
      <c r="C880">
        <v>137609841.82100001</v>
      </c>
      <c r="D880">
        <v>123878919.6982</v>
      </c>
      <c r="E880">
        <v>145764725.19260001</v>
      </c>
      <c r="I880" s="2">
        <v>43320</v>
      </c>
      <c r="J880">
        <v>149727983.28830001</v>
      </c>
      <c r="K880">
        <v>149708936.34869999</v>
      </c>
      <c r="L880">
        <v>145228683.7872</v>
      </c>
      <c r="M880">
        <v>127193354.2272</v>
      </c>
    </row>
    <row r="881" spans="1:13" x14ac:dyDescent="0.3">
      <c r="A881" s="2">
        <v>43321</v>
      </c>
      <c r="B881">
        <v>155945929.8838</v>
      </c>
      <c r="C881">
        <v>137093104.32749999</v>
      </c>
      <c r="D881">
        <v>123415702.5922</v>
      </c>
      <c r="E881">
        <v>146157170.01809999</v>
      </c>
      <c r="I881" s="2">
        <v>43321</v>
      </c>
      <c r="J881">
        <v>149121396.99129999</v>
      </c>
      <c r="K881">
        <v>148781210.6762</v>
      </c>
      <c r="L881">
        <v>144334125.5307</v>
      </c>
      <c r="M881">
        <v>126713935.9562</v>
      </c>
    </row>
    <row r="882" spans="1:13" x14ac:dyDescent="0.3">
      <c r="A882" s="2">
        <v>43322</v>
      </c>
      <c r="B882">
        <v>155526645.2403</v>
      </c>
      <c r="C882">
        <v>136160097.92550001</v>
      </c>
      <c r="D882">
        <v>122580004.55769999</v>
      </c>
      <c r="E882">
        <v>145232378.08309999</v>
      </c>
      <c r="I882" s="2">
        <v>43322</v>
      </c>
      <c r="J882">
        <v>148166175.93830001</v>
      </c>
      <c r="K882">
        <v>148602423.83320001</v>
      </c>
      <c r="L882">
        <v>144165753.64919999</v>
      </c>
      <c r="M882">
        <v>125854306.2762</v>
      </c>
    </row>
    <row r="883" spans="1:13" x14ac:dyDescent="0.3">
      <c r="A883" s="2">
        <v>43325</v>
      </c>
      <c r="B883">
        <v>156989210.52579999</v>
      </c>
      <c r="C883">
        <v>137441486.0045</v>
      </c>
      <c r="D883">
        <v>124095341.64820001</v>
      </c>
      <c r="E883">
        <v>146597759.2466</v>
      </c>
      <c r="I883" s="2">
        <v>43325</v>
      </c>
      <c r="J883">
        <v>150391079.2078</v>
      </c>
      <c r="K883">
        <v>150838058.94420001</v>
      </c>
      <c r="L883">
        <v>144652900.2132</v>
      </c>
      <c r="M883">
        <v>127745738.91769999</v>
      </c>
    </row>
    <row r="884" spans="1:13" x14ac:dyDescent="0.3">
      <c r="A884" s="2">
        <v>43326</v>
      </c>
      <c r="B884">
        <v>157333164.65180001</v>
      </c>
      <c r="C884">
        <v>137741141.5235</v>
      </c>
      <c r="D884">
        <v>124223975.39569999</v>
      </c>
      <c r="E884">
        <v>146918323.1011</v>
      </c>
      <c r="I884" s="2">
        <v>43326</v>
      </c>
      <c r="J884">
        <v>150935032.31529999</v>
      </c>
      <c r="K884">
        <v>151380954.73820001</v>
      </c>
      <c r="L884">
        <v>145681545.8527</v>
      </c>
      <c r="M884">
        <v>128206436.6517</v>
      </c>
    </row>
    <row r="885" spans="1:13" x14ac:dyDescent="0.3">
      <c r="A885" s="2">
        <v>43327</v>
      </c>
      <c r="B885">
        <v>157482344.38280001</v>
      </c>
      <c r="C885">
        <v>137871761.13550001</v>
      </c>
      <c r="D885">
        <v>124810838.8802</v>
      </c>
      <c r="E885">
        <v>147057746.42160001</v>
      </c>
      <c r="I885" s="2">
        <v>43327</v>
      </c>
      <c r="J885">
        <v>151357456.00029999</v>
      </c>
      <c r="K885">
        <v>151806796.3567</v>
      </c>
      <c r="L885">
        <v>146165659.67320001</v>
      </c>
      <c r="M885">
        <v>128566395.9782</v>
      </c>
    </row>
    <row r="886" spans="1:13" x14ac:dyDescent="0.3">
      <c r="A886" s="2">
        <v>43328</v>
      </c>
      <c r="B886">
        <v>157382279.20280001</v>
      </c>
      <c r="C886">
        <v>137784460.43650001</v>
      </c>
      <c r="D886">
        <v>125198112.7877</v>
      </c>
      <c r="E886">
        <v>146964262.4131</v>
      </c>
      <c r="I886" s="2">
        <v>43328</v>
      </c>
      <c r="J886">
        <v>152500971.54229999</v>
      </c>
      <c r="K886">
        <v>152959765.43419999</v>
      </c>
      <c r="L886">
        <v>145378234.6952</v>
      </c>
      <c r="M886">
        <v>129540872.94320001</v>
      </c>
    </row>
    <row r="887" spans="1:13" x14ac:dyDescent="0.3">
      <c r="A887" s="2">
        <v>43329</v>
      </c>
      <c r="B887">
        <v>157376212.5478</v>
      </c>
      <c r="C887">
        <v>137781434.98449999</v>
      </c>
      <c r="D887">
        <v>126503360.11570001</v>
      </c>
      <c r="E887">
        <v>146959744.56009999</v>
      </c>
      <c r="I887" s="2">
        <v>43329</v>
      </c>
      <c r="J887">
        <v>153365429.77180001</v>
      </c>
      <c r="K887">
        <v>153836884.3752</v>
      </c>
      <c r="L887">
        <v>145235867.44069999</v>
      </c>
      <c r="M887">
        <v>130279598.3027</v>
      </c>
    </row>
    <row r="888" spans="1:13" x14ac:dyDescent="0.3">
      <c r="A888" s="2">
        <v>43332</v>
      </c>
      <c r="B888">
        <v>159222222.9533</v>
      </c>
      <c r="C888">
        <v>139065928.03749999</v>
      </c>
      <c r="D888">
        <v>127987658.2887</v>
      </c>
      <c r="E888">
        <v>148330200.01359999</v>
      </c>
      <c r="I888" s="2">
        <v>43332</v>
      </c>
      <c r="J888">
        <v>155195810.5273</v>
      </c>
      <c r="K888">
        <v>156488115.3567</v>
      </c>
      <c r="L888">
        <v>146968127.6812</v>
      </c>
      <c r="M888">
        <v>132525319.8547</v>
      </c>
    </row>
    <row r="889" spans="1:13" x14ac:dyDescent="0.3">
      <c r="A889" s="2">
        <v>43333</v>
      </c>
      <c r="B889">
        <v>156686662.25130001</v>
      </c>
      <c r="C889">
        <v>137395001.39649999</v>
      </c>
      <c r="D889">
        <v>125951946.4752</v>
      </c>
      <c r="E889">
        <v>146549459.3831</v>
      </c>
      <c r="I889" s="2">
        <v>43333</v>
      </c>
      <c r="J889">
        <v>152592605.68279999</v>
      </c>
      <c r="K889">
        <v>154428356.8707</v>
      </c>
      <c r="L889">
        <v>144500343.03220001</v>
      </c>
      <c r="M889">
        <v>130782739.8132</v>
      </c>
    </row>
    <row r="890" spans="1:13" x14ac:dyDescent="0.3">
      <c r="A890" s="2">
        <v>43334</v>
      </c>
      <c r="B890">
        <v>158269267.05230001</v>
      </c>
      <c r="C890">
        <v>138146182.58649999</v>
      </c>
      <c r="D890">
        <v>127223164.6067</v>
      </c>
      <c r="E890">
        <v>147350978.8836</v>
      </c>
      <c r="I890" s="2">
        <v>43334</v>
      </c>
      <c r="J890">
        <v>153927490.2033</v>
      </c>
      <c r="K890">
        <v>155384240.18669999</v>
      </c>
      <c r="L890">
        <v>145765397.1302</v>
      </c>
      <c r="M890">
        <v>131591496.3397</v>
      </c>
    </row>
    <row r="891" spans="1:13" x14ac:dyDescent="0.3">
      <c r="A891" s="2">
        <v>43335</v>
      </c>
      <c r="B891">
        <v>155680652.25330001</v>
      </c>
      <c r="C891">
        <v>136534514.58450001</v>
      </c>
      <c r="D891">
        <v>125143950.9137</v>
      </c>
      <c r="E891">
        <v>145631530.33860001</v>
      </c>
      <c r="I891" s="2">
        <v>43335</v>
      </c>
      <c r="J891">
        <v>151171320.57679999</v>
      </c>
      <c r="K891">
        <v>152552399.83520001</v>
      </c>
      <c r="L891">
        <v>143151563.09220001</v>
      </c>
      <c r="M891">
        <v>129194872.4392</v>
      </c>
    </row>
    <row r="892" spans="1:13" x14ac:dyDescent="0.3">
      <c r="A892" s="2">
        <v>43336</v>
      </c>
      <c r="B892">
        <v>155447735.82530001</v>
      </c>
      <c r="C892">
        <v>135824802.36149999</v>
      </c>
      <c r="D892">
        <v>124956233.0267</v>
      </c>
      <c r="E892">
        <v>144874579.97060001</v>
      </c>
      <c r="I892" s="2">
        <v>43336</v>
      </c>
      <c r="J892">
        <v>150858637.98179999</v>
      </c>
      <c r="K892">
        <v>152833568.81220001</v>
      </c>
      <c r="L892">
        <v>142857312.1812</v>
      </c>
      <c r="M892">
        <v>129431778.6002</v>
      </c>
    </row>
    <row r="893" spans="1:13" x14ac:dyDescent="0.3">
      <c r="A893" s="2">
        <v>43339</v>
      </c>
      <c r="B893">
        <v>154614740.80430001</v>
      </c>
      <c r="C893">
        <v>135096751.745</v>
      </c>
      <c r="D893">
        <v>124380189.4112</v>
      </c>
      <c r="E893">
        <v>143953083.89559999</v>
      </c>
      <c r="I893" s="2">
        <v>43339</v>
      </c>
      <c r="J893">
        <v>149032538.11430001</v>
      </c>
      <c r="K893">
        <v>150983007.08070001</v>
      </c>
      <c r="L893">
        <v>142238790.1322</v>
      </c>
      <c r="M893">
        <v>128587150.5302</v>
      </c>
    </row>
    <row r="894" spans="1:13" x14ac:dyDescent="0.3">
      <c r="A894" s="2">
        <v>43340</v>
      </c>
      <c r="B894">
        <v>155933879.43630001</v>
      </c>
      <c r="C894">
        <v>136251766.88299999</v>
      </c>
      <c r="D894">
        <v>125971810.5917</v>
      </c>
      <c r="E894">
        <v>145706741.18259999</v>
      </c>
      <c r="I894" s="2">
        <v>43340</v>
      </c>
      <c r="J894">
        <v>151524296.51480001</v>
      </c>
      <c r="K894">
        <v>153506715.80720001</v>
      </c>
      <c r="L894">
        <v>143963280.65020001</v>
      </c>
      <c r="M894">
        <v>130318471.59119999</v>
      </c>
    </row>
    <row r="895" spans="1:13" x14ac:dyDescent="0.3">
      <c r="A895" s="2">
        <v>43341</v>
      </c>
      <c r="B895">
        <v>154380809.52630001</v>
      </c>
      <c r="C895">
        <v>134892852.17300001</v>
      </c>
      <c r="D895">
        <v>125282532.2412</v>
      </c>
      <c r="E895">
        <v>145258035.31060001</v>
      </c>
      <c r="I895" s="2">
        <v>43341</v>
      </c>
      <c r="J895">
        <v>149947563.73030001</v>
      </c>
      <c r="K895">
        <v>151908363.0887</v>
      </c>
      <c r="L895">
        <v>143337715.3062</v>
      </c>
      <c r="M895">
        <v>129429201.59119999</v>
      </c>
    </row>
    <row r="896" spans="1:13" x14ac:dyDescent="0.3">
      <c r="A896" s="2">
        <v>43342</v>
      </c>
      <c r="B896">
        <v>154929032.25029999</v>
      </c>
      <c r="C896">
        <v>135371682.10299999</v>
      </c>
      <c r="D896">
        <v>124217939.5042</v>
      </c>
      <c r="E896">
        <v>145476553.2396</v>
      </c>
      <c r="I896" s="2">
        <v>43342</v>
      </c>
      <c r="J896">
        <v>148473972.4113</v>
      </c>
      <c r="K896">
        <v>150417753.85870001</v>
      </c>
      <c r="L896">
        <v>142046644.8707</v>
      </c>
      <c r="M896">
        <v>128201719.5697</v>
      </c>
    </row>
    <row r="897" spans="1:13" x14ac:dyDescent="0.3">
      <c r="A897" s="2">
        <v>43343</v>
      </c>
      <c r="B897">
        <v>154260413.01629999</v>
      </c>
      <c r="C897">
        <v>134787227.81900001</v>
      </c>
      <c r="D897">
        <v>123270061.4262</v>
      </c>
      <c r="E897">
        <v>144353498.09509999</v>
      </c>
      <c r="I897" s="2">
        <v>43343</v>
      </c>
      <c r="J897">
        <v>147020696.0758</v>
      </c>
      <c r="K897">
        <v>148945586.3572</v>
      </c>
      <c r="L897">
        <v>140648864.3897</v>
      </c>
      <c r="M897">
        <v>126861938.3827</v>
      </c>
    </row>
    <row r="898" spans="1:13" x14ac:dyDescent="0.3">
      <c r="A898" s="2">
        <v>43346</v>
      </c>
      <c r="B898">
        <v>153657902.7678</v>
      </c>
      <c r="C898">
        <v>133822159.8415</v>
      </c>
      <c r="D898">
        <v>122889400.6662</v>
      </c>
      <c r="E898">
        <v>144018583.9736</v>
      </c>
      <c r="I898" s="2">
        <v>43346</v>
      </c>
      <c r="J898">
        <v>146037577.74680001</v>
      </c>
      <c r="K898">
        <v>148167018.48320001</v>
      </c>
      <c r="L898">
        <v>139934018.86070001</v>
      </c>
      <c r="M898">
        <v>126362334.45020001</v>
      </c>
    </row>
    <row r="899" spans="1:13" x14ac:dyDescent="0.3">
      <c r="A899" s="2">
        <v>43347</v>
      </c>
      <c r="B899">
        <v>152963989.42730001</v>
      </c>
      <c r="C899">
        <v>133460816.2625</v>
      </c>
      <c r="D899">
        <v>122596902.50570001</v>
      </c>
      <c r="E899">
        <v>143612414.10010001</v>
      </c>
      <c r="I899" s="2">
        <v>43347</v>
      </c>
      <c r="J899">
        <v>145973918.37380001</v>
      </c>
      <c r="K899">
        <v>148169710.37270001</v>
      </c>
      <c r="L899">
        <v>139793436.95019999</v>
      </c>
      <c r="M899">
        <v>126541183.58220001</v>
      </c>
    </row>
    <row r="900" spans="1:13" x14ac:dyDescent="0.3">
      <c r="A900" s="2">
        <v>43348</v>
      </c>
      <c r="B900">
        <v>151490932.92030001</v>
      </c>
      <c r="C900">
        <v>131972848.733</v>
      </c>
      <c r="D900">
        <v>122769283.6197</v>
      </c>
      <c r="E900">
        <v>143884664.7956</v>
      </c>
      <c r="I900" s="2">
        <v>43348</v>
      </c>
      <c r="J900">
        <v>145693634.63479999</v>
      </c>
      <c r="K900">
        <v>148336791.91819999</v>
      </c>
      <c r="L900">
        <v>140057532.74869999</v>
      </c>
      <c r="M900">
        <v>126473829.59370001</v>
      </c>
    </row>
    <row r="901" spans="1:13" x14ac:dyDescent="0.3">
      <c r="A901" s="2">
        <v>43349</v>
      </c>
      <c r="B901">
        <v>152309405.24529999</v>
      </c>
      <c r="C901">
        <v>132793388.6265</v>
      </c>
      <c r="D901">
        <v>123150037.4707</v>
      </c>
      <c r="E901">
        <v>144651351.08059999</v>
      </c>
      <c r="I901" s="2">
        <v>43349</v>
      </c>
      <c r="J901">
        <v>145981131.28979999</v>
      </c>
      <c r="K901">
        <v>149654003.20919999</v>
      </c>
      <c r="L901">
        <v>140436838.3707</v>
      </c>
      <c r="M901">
        <v>127212697.2017</v>
      </c>
    </row>
    <row r="902" spans="1:13" x14ac:dyDescent="0.3">
      <c r="A902" s="2">
        <v>43350</v>
      </c>
      <c r="B902">
        <v>152293636.00080001</v>
      </c>
      <c r="C902">
        <v>132205817.13349999</v>
      </c>
      <c r="D902">
        <v>123144091.6767</v>
      </c>
      <c r="E902">
        <v>144696659.3251</v>
      </c>
      <c r="I902" s="2">
        <v>43350</v>
      </c>
      <c r="J902">
        <v>145882289.32879999</v>
      </c>
      <c r="K902">
        <v>149416159.38170001</v>
      </c>
      <c r="L902">
        <v>140604503.03420001</v>
      </c>
      <c r="M902">
        <v>127118306.34720001</v>
      </c>
    </row>
    <row r="903" spans="1:13" x14ac:dyDescent="0.3">
      <c r="A903" s="2">
        <v>43353</v>
      </c>
      <c r="B903">
        <v>154893831.1178</v>
      </c>
      <c r="C903">
        <v>134462484.6805</v>
      </c>
      <c r="D903">
        <v>125245824.17919999</v>
      </c>
      <c r="E903">
        <v>147167094.9506</v>
      </c>
      <c r="I903" s="2">
        <v>43353</v>
      </c>
      <c r="J903">
        <v>148832073.74779999</v>
      </c>
      <c r="K903">
        <v>152436549.0377</v>
      </c>
      <c r="L903">
        <v>143443502.9242</v>
      </c>
      <c r="M903">
        <v>129685958.4242</v>
      </c>
    </row>
    <row r="904" spans="1:13" x14ac:dyDescent="0.3">
      <c r="A904" s="2">
        <v>43354</v>
      </c>
      <c r="B904">
        <v>153094647.1868</v>
      </c>
      <c r="C904">
        <v>132901054.0195</v>
      </c>
      <c r="D904">
        <v>123792155.14569999</v>
      </c>
      <c r="E904">
        <v>145458279.40110001</v>
      </c>
      <c r="I904" s="2">
        <v>43354</v>
      </c>
      <c r="J904">
        <v>144416005.5138</v>
      </c>
      <c r="K904">
        <v>147916003.2527</v>
      </c>
      <c r="L904">
        <v>139197029.92469999</v>
      </c>
      <c r="M904">
        <v>125842963.0742</v>
      </c>
    </row>
    <row r="905" spans="1:13" x14ac:dyDescent="0.3">
      <c r="A905" s="2">
        <v>43355</v>
      </c>
      <c r="B905">
        <v>152445276.31079999</v>
      </c>
      <c r="C905">
        <v>132337194.1735</v>
      </c>
      <c r="D905">
        <v>123267378.6367</v>
      </c>
      <c r="E905">
        <v>144841287.7561</v>
      </c>
      <c r="I905" s="2">
        <v>43355</v>
      </c>
      <c r="J905">
        <v>143770060.2568</v>
      </c>
      <c r="K905">
        <v>147255105.36469999</v>
      </c>
      <c r="L905">
        <v>138577077.5187</v>
      </c>
      <c r="M905">
        <v>125281349.40620001</v>
      </c>
    </row>
    <row r="906" spans="1:13" x14ac:dyDescent="0.3">
      <c r="A906" s="2">
        <v>43356</v>
      </c>
      <c r="B906">
        <v>152619593.2938</v>
      </c>
      <c r="C906">
        <v>132488473.3695</v>
      </c>
      <c r="D906">
        <v>123406847.0767</v>
      </c>
      <c r="E906">
        <v>145005971.72209999</v>
      </c>
      <c r="I906" s="2">
        <v>43356</v>
      </c>
      <c r="J906">
        <v>143427197.76980001</v>
      </c>
      <c r="K906">
        <v>146903603.61070001</v>
      </c>
      <c r="L906">
        <v>138245864.0402</v>
      </c>
      <c r="M906">
        <v>124982341.0792</v>
      </c>
    </row>
    <row r="907" spans="1:13" x14ac:dyDescent="0.3">
      <c r="A907" s="2">
        <v>43357</v>
      </c>
      <c r="B907">
        <v>152714936.3418</v>
      </c>
      <c r="C907">
        <v>132571339.65449999</v>
      </c>
      <c r="D907">
        <v>123484289.7677</v>
      </c>
      <c r="E907">
        <v>145097137.7101</v>
      </c>
      <c r="I907" s="2">
        <v>43357</v>
      </c>
      <c r="J907">
        <v>143596635.1388</v>
      </c>
      <c r="K907">
        <v>147077149.95969999</v>
      </c>
      <c r="L907">
        <v>138408705.0932</v>
      </c>
      <c r="M907">
        <v>125129373.2682</v>
      </c>
    </row>
    <row r="908" spans="1:13" x14ac:dyDescent="0.3">
      <c r="A908" s="2">
        <v>43360</v>
      </c>
      <c r="B908">
        <v>151655131.5318</v>
      </c>
      <c r="C908">
        <v>132297807.0245</v>
      </c>
      <c r="D908">
        <v>123230037.8952</v>
      </c>
      <c r="E908">
        <v>144797944.60159999</v>
      </c>
      <c r="I908" s="2">
        <v>43360</v>
      </c>
      <c r="J908">
        <v>143154284.65880001</v>
      </c>
      <c r="K908">
        <v>147260709.50670001</v>
      </c>
      <c r="L908">
        <v>138580285.94819999</v>
      </c>
      <c r="M908">
        <v>125285216.4862</v>
      </c>
    </row>
    <row r="909" spans="1:13" x14ac:dyDescent="0.3">
      <c r="A909" s="2">
        <v>43361</v>
      </c>
      <c r="B909">
        <v>151850346.16280001</v>
      </c>
      <c r="C909">
        <v>132051488.22849999</v>
      </c>
      <c r="D909">
        <v>122999853.89669999</v>
      </c>
      <c r="E909">
        <v>144527979.47310001</v>
      </c>
      <c r="I909" s="2">
        <v>43361</v>
      </c>
      <c r="J909">
        <v>142714710.74779999</v>
      </c>
      <c r="K909">
        <v>147139349.0557</v>
      </c>
      <c r="L909">
        <v>138465534.8917</v>
      </c>
      <c r="M909">
        <v>125181910.3242</v>
      </c>
    </row>
    <row r="910" spans="1:13" x14ac:dyDescent="0.3">
      <c r="A910" s="2">
        <v>43362</v>
      </c>
      <c r="B910">
        <v>153281834.3418</v>
      </c>
      <c r="C910">
        <v>131937844.1585</v>
      </c>
      <c r="D910">
        <v>122893645.9322</v>
      </c>
      <c r="E910">
        <v>144404073.4646</v>
      </c>
      <c r="I910" s="2">
        <v>43362</v>
      </c>
      <c r="J910">
        <v>143952191.6478</v>
      </c>
      <c r="K910">
        <v>148236669.4517</v>
      </c>
      <c r="L910">
        <v>139496459.10769999</v>
      </c>
      <c r="M910">
        <v>126114293.8742</v>
      </c>
    </row>
    <row r="911" spans="1:13" x14ac:dyDescent="0.3">
      <c r="A911" s="2">
        <v>43363</v>
      </c>
      <c r="B911">
        <v>154533147.4348</v>
      </c>
      <c r="C911">
        <v>131271786.13950001</v>
      </c>
      <c r="D911">
        <v>122273773.3422</v>
      </c>
      <c r="E911">
        <v>143675340.67860001</v>
      </c>
      <c r="I911" s="2">
        <v>43363</v>
      </c>
      <c r="J911">
        <v>144094626.6318</v>
      </c>
      <c r="K911">
        <v>148111687.53470001</v>
      </c>
      <c r="L911">
        <v>139379325.80970001</v>
      </c>
      <c r="M911">
        <v>126008233.1652</v>
      </c>
    </row>
    <row r="912" spans="1:13" x14ac:dyDescent="0.3">
      <c r="A912" s="2">
        <v>43364</v>
      </c>
      <c r="B912">
        <v>154050729.06079999</v>
      </c>
      <c r="C912">
        <v>130990041.5315</v>
      </c>
      <c r="D912">
        <v>122011084.8002</v>
      </c>
      <c r="E912">
        <v>143367262.07960001</v>
      </c>
      <c r="I912" s="2">
        <v>43364</v>
      </c>
      <c r="J912">
        <v>143770215.5848</v>
      </c>
      <c r="K912">
        <v>148829549.00470001</v>
      </c>
      <c r="L912">
        <v>140051209.34369999</v>
      </c>
      <c r="M912">
        <v>126618147.9082</v>
      </c>
    </row>
    <row r="913" spans="1:13" x14ac:dyDescent="0.3">
      <c r="A913" s="2">
        <v>43368</v>
      </c>
      <c r="B913">
        <v>154670529.27880001</v>
      </c>
      <c r="C913">
        <v>131515725.84450001</v>
      </c>
      <c r="D913">
        <v>122174993.6742</v>
      </c>
      <c r="E913">
        <v>143558931.23859999</v>
      </c>
      <c r="I913" s="2">
        <v>43368</v>
      </c>
      <c r="J913">
        <v>143966730.69229999</v>
      </c>
      <c r="K913">
        <v>149027633.35420001</v>
      </c>
      <c r="L913">
        <v>138700870.4522</v>
      </c>
      <c r="M913">
        <v>125394938.4462</v>
      </c>
    </row>
    <row r="914" spans="1:13" x14ac:dyDescent="0.3">
      <c r="A914" s="2">
        <v>43369</v>
      </c>
      <c r="B914">
        <v>153441120.17480001</v>
      </c>
      <c r="C914">
        <v>130470062.7515</v>
      </c>
      <c r="D914">
        <v>122835559.5257</v>
      </c>
      <c r="E914">
        <v>144334503.61210001</v>
      </c>
      <c r="I914" s="2">
        <v>43369</v>
      </c>
      <c r="J914">
        <v>143126131.4923</v>
      </c>
      <c r="K914">
        <v>148155705.5262</v>
      </c>
      <c r="L914">
        <v>137983940.8872</v>
      </c>
      <c r="M914">
        <v>124745951.6582</v>
      </c>
    </row>
    <row r="915" spans="1:13" x14ac:dyDescent="0.3">
      <c r="A915" s="2">
        <v>43370</v>
      </c>
      <c r="B915">
        <v>153755209.75580001</v>
      </c>
      <c r="C915">
        <v>130736711.52850001</v>
      </c>
      <c r="D915">
        <v>122493340.8117</v>
      </c>
      <c r="E915">
        <v>143932228.01809999</v>
      </c>
      <c r="I915" s="2">
        <v>43370</v>
      </c>
      <c r="J915">
        <v>143087682.26480001</v>
      </c>
      <c r="K915">
        <v>148114833.2617</v>
      </c>
      <c r="L915">
        <v>137693292.65470001</v>
      </c>
      <c r="M915">
        <v>124482017.2142</v>
      </c>
    </row>
    <row r="916" spans="1:13" x14ac:dyDescent="0.3">
      <c r="A916" s="2">
        <v>43371</v>
      </c>
      <c r="B916">
        <v>154648361.6268</v>
      </c>
      <c r="C916">
        <v>131495368.92749999</v>
      </c>
      <c r="D916">
        <v>122153684.50920001</v>
      </c>
      <c r="E916">
        <v>143533380.4596</v>
      </c>
      <c r="I916" s="2">
        <v>43371</v>
      </c>
      <c r="J916">
        <v>143612783.02079999</v>
      </c>
      <c r="K916">
        <v>148656910.06920001</v>
      </c>
      <c r="L916">
        <v>137434504.29069999</v>
      </c>
      <c r="M916">
        <v>124248550.56119999</v>
      </c>
    </row>
    <row r="917" spans="1:13" x14ac:dyDescent="0.3">
      <c r="A917" s="2">
        <v>43381</v>
      </c>
      <c r="B917">
        <v>158533082.50529999</v>
      </c>
      <c r="C917">
        <v>134798963.12599999</v>
      </c>
      <c r="D917">
        <v>123802848.0397</v>
      </c>
      <c r="E917">
        <v>145472357.44409999</v>
      </c>
      <c r="I917" s="2">
        <v>43381</v>
      </c>
      <c r="J917">
        <v>145195354.28029999</v>
      </c>
      <c r="K917">
        <v>150291981.5372</v>
      </c>
      <c r="L917">
        <v>139714508.73120001</v>
      </c>
      <c r="M917">
        <v>126311536.5272</v>
      </c>
    </row>
    <row r="918" spans="1:13" x14ac:dyDescent="0.3">
      <c r="A918" s="2">
        <v>43382</v>
      </c>
      <c r="B918">
        <v>161780711.21129999</v>
      </c>
      <c r="C918">
        <v>137535929.208</v>
      </c>
      <c r="D918">
        <v>126329528.2652</v>
      </c>
      <c r="E918">
        <v>147359419.19459999</v>
      </c>
      <c r="I918" s="2">
        <v>43382</v>
      </c>
      <c r="J918">
        <v>149196372.15130001</v>
      </c>
      <c r="K918">
        <v>154012254.5262</v>
      </c>
      <c r="L918">
        <v>143573217.60120001</v>
      </c>
      <c r="M918">
        <v>128869887.1082</v>
      </c>
    </row>
    <row r="919" spans="1:13" x14ac:dyDescent="0.3">
      <c r="A919" s="2">
        <v>43383</v>
      </c>
      <c r="B919">
        <v>162346198.7793</v>
      </c>
      <c r="C919">
        <v>138342883.0235</v>
      </c>
      <c r="D919">
        <v>126769290.5722</v>
      </c>
      <c r="E919">
        <v>147767505.36559999</v>
      </c>
      <c r="I919" s="2">
        <v>43383</v>
      </c>
      <c r="J919">
        <v>149165309.4578</v>
      </c>
      <c r="K919">
        <v>154567367.76969999</v>
      </c>
      <c r="L919">
        <v>143546042.7457</v>
      </c>
      <c r="M919">
        <v>129522543.9562</v>
      </c>
    </row>
    <row r="920" spans="1:13" x14ac:dyDescent="0.3">
      <c r="A920" s="2">
        <v>43384</v>
      </c>
      <c r="B920">
        <v>159070761.9183</v>
      </c>
      <c r="C920">
        <v>136925414.47</v>
      </c>
      <c r="D920">
        <v>124221969.12970001</v>
      </c>
      <c r="E920">
        <v>146366976.4041</v>
      </c>
      <c r="I920" s="2">
        <v>43384</v>
      </c>
      <c r="J920">
        <v>145525588.74329999</v>
      </c>
      <c r="K920">
        <v>152127236.50470001</v>
      </c>
      <c r="L920">
        <v>140032118.38769999</v>
      </c>
      <c r="M920">
        <v>128752666.62019999</v>
      </c>
    </row>
    <row r="921" spans="1:13" x14ac:dyDescent="0.3">
      <c r="A921" s="2">
        <v>43385</v>
      </c>
      <c r="B921">
        <v>159455000.20230001</v>
      </c>
      <c r="C921">
        <v>137903879.66999999</v>
      </c>
      <c r="D921">
        <v>124523085.39820001</v>
      </c>
      <c r="E921">
        <v>147491542.96759999</v>
      </c>
      <c r="I921" s="2">
        <v>43385</v>
      </c>
      <c r="J921">
        <v>147137407.78330001</v>
      </c>
      <c r="K921">
        <v>153833679.22819999</v>
      </c>
      <c r="L921">
        <v>141587221.4892</v>
      </c>
      <c r="M921">
        <v>130265244.9632</v>
      </c>
    </row>
    <row r="922" spans="1:13" x14ac:dyDescent="0.3">
      <c r="A922" s="2">
        <v>43388</v>
      </c>
      <c r="B922">
        <v>159079031.6173</v>
      </c>
      <c r="C922">
        <v>136641386.93849999</v>
      </c>
      <c r="D922">
        <v>124229568.1542</v>
      </c>
      <c r="E922">
        <v>146647389.0156</v>
      </c>
      <c r="I922" s="2">
        <v>43388</v>
      </c>
      <c r="J922">
        <v>146609169.04080001</v>
      </c>
      <c r="K922">
        <v>153653203.90970001</v>
      </c>
      <c r="L922">
        <v>141077824.63569999</v>
      </c>
      <c r="M922">
        <v>130070378.3942</v>
      </c>
    </row>
    <row r="923" spans="1:13" x14ac:dyDescent="0.3">
      <c r="A923" s="2">
        <v>43389</v>
      </c>
      <c r="B923">
        <v>157167346.37630001</v>
      </c>
      <c r="C923">
        <v>134998396.36149999</v>
      </c>
      <c r="D923">
        <v>123250854.7797</v>
      </c>
      <c r="E923">
        <v>144884485.57260001</v>
      </c>
      <c r="I923" s="2">
        <v>43389</v>
      </c>
      <c r="J923">
        <v>144836650.19530001</v>
      </c>
      <c r="K923">
        <v>151791919.1857</v>
      </c>
      <c r="L923">
        <v>139217005.8222</v>
      </c>
      <c r="M923">
        <v>128497198.6137</v>
      </c>
    </row>
    <row r="924" spans="1:13" x14ac:dyDescent="0.3">
      <c r="A924" s="2">
        <v>43390</v>
      </c>
      <c r="B924">
        <v>159562846.68529999</v>
      </c>
      <c r="C924">
        <v>137057228.11500001</v>
      </c>
      <c r="D924">
        <v>123985825.6212</v>
      </c>
      <c r="E924">
        <v>147095905.54609999</v>
      </c>
      <c r="I924" s="2">
        <v>43390</v>
      </c>
      <c r="J924">
        <v>146400990.97029999</v>
      </c>
      <c r="K924">
        <v>153433055.27669999</v>
      </c>
      <c r="L924">
        <v>140490248.6322</v>
      </c>
      <c r="M924">
        <v>129885217.9427</v>
      </c>
    </row>
    <row r="925" spans="1:13" x14ac:dyDescent="0.3">
      <c r="A925" s="2">
        <v>43391</v>
      </c>
      <c r="B925">
        <v>158154959.42730001</v>
      </c>
      <c r="C925">
        <v>135845456.93099999</v>
      </c>
      <c r="D925">
        <v>122795790.0027</v>
      </c>
      <c r="E925">
        <v>145794202.19459999</v>
      </c>
      <c r="I925" s="2">
        <v>43391</v>
      </c>
      <c r="J925">
        <v>145103597.00029999</v>
      </c>
      <c r="K925">
        <v>152070243.47369999</v>
      </c>
      <c r="L925">
        <v>138810021.7832</v>
      </c>
      <c r="M925">
        <v>128733354.4207</v>
      </c>
    </row>
    <row r="926" spans="1:13" x14ac:dyDescent="0.3">
      <c r="A926" s="2">
        <v>43392</v>
      </c>
      <c r="B926">
        <v>156756110.64030001</v>
      </c>
      <c r="C926">
        <v>134642424.87200001</v>
      </c>
      <c r="D926">
        <v>122728130.67569999</v>
      </c>
      <c r="E926">
        <v>144501665.7466</v>
      </c>
      <c r="I926" s="2">
        <v>43392</v>
      </c>
      <c r="J926">
        <v>145022662.47530001</v>
      </c>
      <c r="K926">
        <v>151984635.0257</v>
      </c>
      <c r="L926">
        <v>138559557.4217</v>
      </c>
      <c r="M926">
        <v>128661386.4937</v>
      </c>
    </row>
    <row r="927" spans="1:13" x14ac:dyDescent="0.3">
      <c r="A927" s="2">
        <v>43395</v>
      </c>
      <c r="B927">
        <v>156970597.1453</v>
      </c>
      <c r="C927">
        <v>134826508.55700001</v>
      </c>
      <c r="D927">
        <v>122757617.21170001</v>
      </c>
      <c r="E927">
        <v>144699159.23559999</v>
      </c>
      <c r="I927" s="2">
        <v>43395</v>
      </c>
      <c r="J927">
        <v>144839365.2313</v>
      </c>
      <c r="K927">
        <v>151794754.6397</v>
      </c>
      <c r="L927">
        <v>139789139.68970001</v>
      </c>
      <c r="M927">
        <v>128499592.8907</v>
      </c>
    </row>
    <row r="928" spans="1:13" x14ac:dyDescent="0.3">
      <c r="A928" s="2">
        <v>43396</v>
      </c>
      <c r="B928">
        <v>156477939.00229999</v>
      </c>
      <c r="C928">
        <v>134994247.8725</v>
      </c>
      <c r="D928">
        <v>122040432.1252</v>
      </c>
      <c r="E928">
        <v>144879862.81909999</v>
      </c>
      <c r="I928" s="2">
        <v>43396</v>
      </c>
      <c r="J928">
        <v>144635077.13229999</v>
      </c>
      <c r="K928">
        <v>150939434.56569999</v>
      </c>
      <c r="L928">
        <v>138509017.87970001</v>
      </c>
      <c r="M928">
        <v>127776444.26369999</v>
      </c>
    </row>
    <row r="929" spans="1:13" x14ac:dyDescent="0.3">
      <c r="A929" s="2">
        <v>43397</v>
      </c>
      <c r="B929">
        <v>156301936.68430001</v>
      </c>
      <c r="C929">
        <v>135676639.0185</v>
      </c>
      <c r="D929">
        <v>121585356.0642</v>
      </c>
      <c r="E929">
        <v>145613033.11359999</v>
      </c>
      <c r="I929" s="2">
        <v>43397</v>
      </c>
      <c r="J929">
        <v>145892401.46529999</v>
      </c>
      <c r="K929">
        <v>150266878.73769999</v>
      </c>
      <c r="L929">
        <v>137884917.5557</v>
      </c>
      <c r="M929">
        <v>127209828.1242</v>
      </c>
    </row>
    <row r="930" spans="1:13" x14ac:dyDescent="0.3">
      <c r="A930" s="2">
        <v>43398</v>
      </c>
      <c r="B930">
        <v>157234536.9463</v>
      </c>
      <c r="C930">
        <v>134758462.6065</v>
      </c>
      <c r="D930">
        <v>120867945.7307</v>
      </c>
      <c r="E930">
        <v>144628330.14309999</v>
      </c>
      <c r="I930" s="2">
        <v>43398</v>
      </c>
      <c r="J930">
        <v>145337586.37830001</v>
      </c>
      <c r="K930">
        <v>149172567.27270001</v>
      </c>
      <c r="L930">
        <v>136855862.64520001</v>
      </c>
      <c r="M930">
        <v>126283513.63519999</v>
      </c>
    </row>
    <row r="931" spans="1:13" x14ac:dyDescent="0.3">
      <c r="A931" s="2">
        <v>43399</v>
      </c>
      <c r="B931">
        <v>157803292.3563</v>
      </c>
      <c r="C931">
        <v>135338192.62450001</v>
      </c>
      <c r="D931">
        <v>121568177.8497</v>
      </c>
      <c r="E931">
        <v>145250903.61610001</v>
      </c>
      <c r="I931" s="2">
        <v>43399</v>
      </c>
      <c r="J931">
        <v>146707508.72830001</v>
      </c>
      <c r="K931">
        <v>150482819.79570001</v>
      </c>
      <c r="L931">
        <v>137229818.75569999</v>
      </c>
      <c r="M931">
        <v>127391905.0962</v>
      </c>
    </row>
    <row r="932" spans="1:13" x14ac:dyDescent="0.3">
      <c r="A932" s="2">
        <v>43402</v>
      </c>
      <c r="B932">
        <v>157251991.1313</v>
      </c>
      <c r="C932">
        <v>133148076.0465</v>
      </c>
      <c r="D932">
        <v>120868324.0192</v>
      </c>
      <c r="E932">
        <v>142900614.13209999</v>
      </c>
      <c r="I932" s="2">
        <v>43402</v>
      </c>
      <c r="J932">
        <v>145725240.89930001</v>
      </c>
      <c r="K932">
        <v>149604909.0747</v>
      </c>
      <c r="L932">
        <v>136197838.5767</v>
      </c>
      <c r="M932">
        <v>126649038.8037</v>
      </c>
    </row>
    <row r="933" spans="1:13" x14ac:dyDescent="0.3">
      <c r="A933" s="2">
        <v>43403</v>
      </c>
      <c r="B933">
        <v>157727084.39629999</v>
      </c>
      <c r="C933">
        <v>133549868.97849999</v>
      </c>
      <c r="D933">
        <v>121232285.51369999</v>
      </c>
      <c r="E933">
        <v>143180911.11660001</v>
      </c>
      <c r="I933" s="2">
        <v>43403</v>
      </c>
      <c r="J933">
        <v>145337960.1363</v>
      </c>
      <c r="K933">
        <v>149207805.1627</v>
      </c>
      <c r="L933">
        <v>135835447.24270001</v>
      </c>
      <c r="M933">
        <v>126343146.03470001</v>
      </c>
    </row>
    <row r="934" spans="1:13" x14ac:dyDescent="0.3">
      <c r="A934" s="2">
        <v>43404</v>
      </c>
      <c r="B934">
        <v>156690385.14230001</v>
      </c>
      <c r="C934">
        <v>132672056.17649999</v>
      </c>
      <c r="D934">
        <v>120436632.0747</v>
      </c>
      <c r="E934">
        <v>142685581.50260001</v>
      </c>
      <c r="I934" s="2">
        <v>43404</v>
      </c>
      <c r="J934">
        <v>144614524.8053</v>
      </c>
      <c r="K934">
        <v>148465226.8917</v>
      </c>
      <c r="L934">
        <v>135159933.75670001</v>
      </c>
      <c r="M934">
        <v>125766101.4817</v>
      </c>
    </row>
    <row r="935" spans="1:13" x14ac:dyDescent="0.3">
      <c r="A935" s="2">
        <v>43405</v>
      </c>
      <c r="B935">
        <v>154721304.6663</v>
      </c>
      <c r="C935">
        <v>131005089.52949999</v>
      </c>
      <c r="D935">
        <v>118925507.4897</v>
      </c>
      <c r="E935">
        <v>140770492.2331</v>
      </c>
      <c r="I935" s="2">
        <v>43405</v>
      </c>
      <c r="J935">
        <v>142818402.68979999</v>
      </c>
      <c r="K935">
        <v>146622645.99419999</v>
      </c>
      <c r="L935">
        <v>133483522.62970001</v>
      </c>
      <c r="M935">
        <v>124016601.96619999</v>
      </c>
    </row>
    <row r="936" spans="1:13" x14ac:dyDescent="0.3">
      <c r="A936" s="2">
        <v>43406</v>
      </c>
      <c r="B936">
        <v>154400220.47729999</v>
      </c>
      <c r="C936">
        <v>130733335.0915</v>
      </c>
      <c r="D936">
        <v>118675918.2612</v>
      </c>
      <c r="E936">
        <v>141327109.70860001</v>
      </c>
      <c r="I936" s="2">
        <v>43406</v>
      </c>
      <c r="J936">
        <v>140475092.06079999</v>
      </c>
      <c r="K936">
        <v>144218734.26120001</v>
      </c>
      <c r="L936">
        <v>131295222.6117</v>
      </c>
      <c r="M936">
        <v>121905997.36920001</v>
      </c>
    </row>
    <row r="937" spans="1:13" x14ac:dyDescent="0.3">
      <c r="A937" s="2">
        <v>43409</v>
      </c>
      <c r="B937">
        <v>155564077.20730001</v>
      </c>
      <c r="C937">
        <v>131717809.8075</v>
      </c>
      <c r="D937">
        <v>119568825.48469999</v>
      </c>
      <c r="E937">
        <v>141436538.85859999</v>
      </c>
      <c r="I937" s="2">
        <v>43409</v>
      </c>
      <c r="J937">
        <v>140782413.1063</v>
      </c>
      <c r="K937">
        <v>144532864.6327</v>
      </c>
      <c r="L937">
        <v>131579943.09370001</v>
      </c>
      <c r="M937">
        <v>121714250.3237</v>
      </c>
    </row>
    <row r="938" spans="1:13" x14ac:dyDescent="0.3">
      <c r="A938" s="2">
        <v>43410</v>
      </c>
      <c r="B938">
        <v>154900764.10479999</v>
      </c>
      <c r="C938">
        <v>130298513.9765</v>
      </c>
      <c r="D938">
        <v>118281076.3462</v>
      </c>
      <c r="E938">
        <v>141231707.0891</v>
      </c>
      <c r="I938" s="2">
        <v>43410</v>
      </c>
      <c r="J938">
        <v>141316908.79980001</v>
      </c>
      <c r="K938">
        <v>144772392.3987</v>
      </c>
      <c r="L938">
        <v>131799284.16069999</v>
      </c>
      <c r="M938">
        <v>122261278.20469999</v>
      </c>
    </row>
    <row r="939" spans="1:13" x14ac:dyDescent="0.3">
      <c r="A939" s="2">
        <v>43411</v>
      </c>
      <c r="B939">
        <v>153630180.81130001</v>
      </c>
      <c r="C939">
        <v>129978690.6945</v>
      </c>
      <c r="D939">
        <v>117991001.9012</v>
      </c>
      <c r="E939">
        <v>140454523.35510001</v>
      </c>
      <c r="I939" s="2">
        <v>43411</v>
      </c>
      <c r="J939">
        <v>140764320.91929999</v>
      </c>
      <c r="K939">
        <v>144979394.29370001</v>
      </c>
      <c r="L939">
        <v>131988289.2667</v>
      </c>
      <c r="M939">
        <v>122451882.5927</v>
      </c>
    </row>
    <row r="940" spans="1:13" x14ac:dyDescent="0.3">
      <c r="A940" s="2">
        <v>43412</v>
      </c>
      <c r="B940">
        <v>153611033.69229999</v>
      </c>
      <c r="C940">
        <v>130376530.0385</v>
      </c>
      <c r="D940">
        <v>118352483.6832</v>
      </c>
      <c r="E940">
        <v>140460117.13010001</v>
      </c>
      <c r="I940" s="2">
        <v>43412</v>
      </c>
      <c r="J940">
        <v>140490191.92230001</v>
      </c>
      <c r="K940">
        <v>144544173.8057</v>
      </c>
      <c r="L940">
        <v>131590613.2177</v>
      </c>
      <c r="M940">
        <v>122350859.3857</v>
      </c>
    </row>
    <row r="941" spans="1:13" x14ac:dyDescent="0.3">
      <c r="A941" s="2">
        <v>43413</v>
      </c>
      <c r="B941">
        <v>152806489.22729999</v>
      </c>
      <c r="C941">
        <v>129708312.16150001</v>
      </c>
      <c r="D941">
        <v>117746429.4782</v>
      </c>
      <c r="E941">
        <v>139259210.4736</v>
      </c>
      <c r="I941" s="2">
        <v>43413</v>
      </c>
      <c r="J941">
        <v>139769545.65979999</v>
      </c>
      <c r="K941">
        <v>144193755.56819999</v>
      </c>
      <c r="L941">
        <v>131271434.7817</v>
      </c>
      <c r="M941">
        <v>121698359.1612</v>
      </c>
    </row>
    <row r="942" spans="1:13" x14ac:dyDescent="0.3">
      <c r="A942" s="2">
        <v>43416</v>
      </c>
      <c r="B942">
        <v>152055949.9228</v>
      </c>
      <c r="C942">
        <v>128962719.22849999</v>
      </c>
      <c r="D942">
        <v>117072417.99420001</v>
      </c>
      <c r="E942">
        <v>138178869.56959999</v>
      </c>
      <c r="I942" s="2">
        <v>43416</v>
      </c>
      <c r="J942">
        <v>138443782.7868</v>
      </c>
      <c r="K942">
        <v>143801166.6072</v>
      </c>
      <c r="L942">
        <v>130913854.3617</v>
      </c>
      <c r="M942">
        <v>121221765.2352</v>
      </c>
    </row>
    <row r="943" spans="1:13" x14ac:dyDescent="0.3">
      <c r="A943" s="2">
        <v>43417</v>
      </c>
      <c r="B943">
        <v>150712781.59779999</v>
      </c>
      <c r="C943">
        <v>127823346.4075</v>
      </c>
      <c r="D943">
        <v>116414795.6397</v>
      </c>
      <c r="E943">
        <v>136958584.87110001</v>
      </c>
      <c r="I943" s="2">
        <v>43417</v>
      </c>
      <c r="J943">
        <v>137175987.38780001</v>
      </c>
      <c r="K943">
        <v>142483170.29719999</v>
      </c>
      <c r="L943">
        <v>129868151.9737</v>
      </c>
      <c r="M943">
        <v>120110560.2552</v>
      </c>
    </row>
    <row r="944" spans="1:13" x14ac:dyDescent="0.3">
      <c r="A944" s="2">
        <v>43418</v>
      </c>
      <c r="B944">
        <v>149291264.6171</v>
      </c>
      <c r="C944">
        <v>126617270.4196</v>
      </c>
      <c r="D944">
        <v>117337451.5927</v>
      </c>
      <c r="E944">
        <v>135666549.87419999</v>
      </c>
      <c r="I944" s="2">
        <v>43418</v>
      </c>
      <c r="J944">
        <v>137036466.4659</v>
      </c>
      <c r="K944">
        <v>142339198.12310001</v>
      </c>
      <c r="L944">
        <v>129261980.4557</v>
      </c>
      <c r="M944">
        <v>119988372.8389</v>
      </c>
    </row>
    <row r="945" spans="1:13" x14ac:dyDescent="0.3">
      <c r="A945" s="2">
        <v>43419</v>
      </c>
      <c r="B945">
        <v>149614116.18830001</v>
      </c>
      <c r="C945">
        <v>126891808.028</v>
      </c>
      <c r="D945">
        <v>117766273.30769999</v>
      </c>
      <c r="E945">
        <v>135961002.29859999</v>
      </c>
      <c r="I945" s="2">
        <v>43419</v>
      </c>
      <c r="J945">
        <v>137710237.9113</v>
      </c>
      <c r="K945">
        <v>143040066.24169999</v>
      </c>
      <c r="L945">
        <v>129860409.6767</v>
      </c>
      <c r="M945">
        <v>120579183.06470001</v>
      </c>
    </row>
    <row r="946" spans="1:13" x14ac:dyDescent="0.3">
      <c r="A946" s="2">
        <v>43420</v>
      </c>
      <c r="B946">
        <v>150873683.1151</v>
      </c>
      <c r="C946">
        <v>127960520.73360001</v>
      </c>
      <c r="D946">
        <v>118199575.5337</v>
      </c>
      <c r="E946">
        <v>137105408.42919999</v>
      </c>
      <c r="I946" s="2">
        <v>43420</v>
      </c>
      <c r="J946">
        <v>138159998.26589999</v>
      </c>
      <c r="K946">
        <v>143507603.3951</v>
      </c>
      <c r="L946">
        <v>131548604.45370001</v>
      </c>
      <c r="M946">
        <v>120973565.56290001</v>
      </c>
    </row>
    <row r="947" spans="1:13" x14ac:dyDescent="0.3">
      <c r="A947" s="2">
        <v>43423</v>
      </c>
      <c r="B947">
        <v>150160710.66569999</v>
      </c>
      <c r="C947">
        <v>127355654.4638</v>
      </c>
      <c r="D947">
        <v>117860765.3307</v>
      </c>
      <c r="E947">
        <v>136457591.05239999</v>
      </c>
      <c r="I947" s="2">
        <v>43423</v>
      </c>
      <c r="J947">
        <v>138187091.2281</v>
      </c>
      <c r="K947">
        <v>143536307.8319</v>
      </c>
      <c r="L947">
        <v>131448633.91869999</v>
      </c>
      <c r="M947">
        <v>120998162.9923</v>
      </c>
    </row>
    <row r="948" spans="1:13" x14ac:dyDescent="0.3">
      <c r="A948" s="2">
        <v>43424</v>
      </c>
      <c r="B948">
        <v>148736830.352</v>
      </c>
      <c r="C948">
        <v>126390485.24959999</v>
      </c>
      <c r="D948">
        <v>116743764.17640001</v>
      </c>
      <c r="E948">
        <v>135423791.1392</v>
      </c>
      <c r="I948" s="2">
        <v>43424</v>
      </c>
      <c r="J948">
        <v>137231280.34110001</v>
      </c>
      <c r="K948">
        <v>142872793.0411</v>
      </c>
      <c r="L948">
        <v>130538908.1259</v>
      </c>
      <c r="M948">
        <v>120438090.6479</v>
      </c>
    </row>
    <row r="949" spans="1:13" x14ac:dyDescent="0.3">
      <c r="A949" s="2">
        <v>43425</v>
      </c>
      <c r="B949">
        <v>148193261.16839999</v>
      </c>
      <c r="C949">
        <v>126428164.189</v>
      </c>
      <c r="D949">
        <v>116317634.80149999</v>
      </c>
      <c r="E949">
        <v>135463624.11759999</v>
      </c>
      <c r="I949" s="2">
        <v>43425</v>
      </c>
      <c r="J949">
        <v>136636247.30109999</v>
      </c>
      <c r="K949">
        <v>141830252.9007</v>
      </c>
      <c r="L949">
        <v>129971630.3865</v>
      </c>
      <c r="M949">
        <v>119560284.5027</v>
      </c>
    </row>
    <row r="950" spans="1:13" x14ac:dyDescent="0.3">
      <c r="A950" s="2">
        <v>43426</v>
      </c>
      <c r="B950">
        <v>146672307.07269999</v>
      </c>
      <c r="C950">
        <v>125462988.1393</v>
      </c>
      <c r="D950">
        <v>115124324.2837</v>
      </c>
      <c r="E950">
        <v>134429681.5174</v>
      </c>
      <c r="I950" s="2">
        <v>43426</v>
      </c>
      <c r="J950">
        <v>135491856.06060001</v>
      </c>
      <c r="K950">
        <v>140998296.8364</v>
      </c>
      <c r="L950">
        <v>128882480.4657</v>
      </c>
      <c r="M950">
        <v>118858657.82979999</v>
      </c>
    </row>
    <row r="951" spans="1:13" x14ac:dyDescent="0.3">
      <c r="A951" s="2">
        <v>43427</v>
      </c>
      <c r="B951">
        <v>144686566.77880001</v>
      </c>
      <c r="C951">
        <v>123391540.5819</v>
      </c>
      <c r="D951">
        <v>113566581.0776</v>
      </c>
      <c r="E951">
        <v>132211006.59900001</v>
      </c>
      <c r="I951" s="2">
        <v>43427</v>
      </c>
      <c r="J951">
        <v>133344660.19760001</v>
      </c>
      <c r="K951">
        <v>138767436.73679999</v>
      </c>
      <c r="L951">
        <v>126839260.37809999</v>
      </c>
      <c r="M951">
        <v>116977495.317</v>
      </c>
    </row>
    <row r="952" spans="1:13" x14ac:dyDescent="0.3">
      <c r="A952" s="2">
        <v>43430</v>
      </c>
      <c r="B952">
        <v>141708151.67449999</v>
      </c>
      <c r="C952">
        <v>121309610.9356</v>
      </c>
      <c r="D952">
        <v>111227873.4659</v>
      </c>
      <c r="E952">
        <v>129981278.58570001</v>
      </c>
      <c r="I952" s="2">
        <v>43430</v>
      </c>
      <c r="J952">
        <v>129374206.7781</v>
      </c>
      <c r="K952">
        <v>136340943.09009999</v>
      </c>
      <c r="L952">
        <v>123061787.7519</v>
      </c>
      <c r="M952">
        <v>114932066.45290001</v>
      </c>
    </row>
    <row r="953" spans="1:13" x14ac:dyDescent="0.3">
      <c r="A953" s="2">
        <v>43431</v>
      </c>
      <c r="B953">
        <v>141548277.27900001</v>
      </c>
      <c r="C953">
        <v>121172838.5491</v>
      </c>
      <c r="D953">
        <v>110217022.7529</v>
      </c>
      <c r="E953">
        <v>129312215.5222</v>
      </c>
      <c r="I953" s="2">
        <v>43431</v>
      </c>
      <c r="J953">
        <v>129213697.2606</v>
      </c>
      <c r="K953">
        <v>136171848.3556</v>
      </c>
      <c r="L953">
        <v>121998654.1329</v>
      </c>
      <c r="M953">
        <v>114704086.2199</v>
      </c>
    </row>
    <row r="954" spans="1:13" x14ac:dyDescent="0.3">
      <c r="A954" s="2">
        <v>43432</v>
      </c>
      <c r="B954">
        <v>141820387.19400001</v>
      </c>
      <c r="C954">
        <v>121405625.64910001</v>
      </c>
      <c r="D954">
        <v>111291853.2123</v>
      </c>
      <c r="E954">
        <v>130683291.60430001</v>
      </c>
      <c r="I954" s="2">
        <v>43432</v>
      </c>
      <c r="J954">
        <v>129272014.6578</v>
      </c>
      <c r="K954">
        <v>136234064.19240001</v>
      </c>
      <c r="L954">
        <v>122972486.92129999</v>
      </c>
      <c r="M954">
        <v>115502357.67209999</v>
      </c>
    </row>
    <row r="955" spans="1:13" x14ac:dyDescent="0.3">
      <c r="A955" s="2">
        <v>43433</v>
      </c>
      <c r="B955">
        <v>142120487.93450001</v>
      </c>
      <c r="C955">
        <v>121662748.46359999</v>
      </c>
      <c r="D955">
        <v>111717590.1946</v>
      </c>
      <c r="E955">
        <v>130806512.9765</v>
      </c>
      <c r="I955" s="2">
        <v>43433</v>
      </c>
      <c r="J955">
        <v>129192712.1242</v>
      </c>
      <c r="K955">
        <v>136150832.08700001</v>
      </c>
      <c r="L955">
        <v>123322832.6171</v>
      </c>
      <c r="M955">
        <v>114918403.3585</v>
      </c>
    </row>
    <row r="956" spans="1:13" x14ac:dyDescent="0.3">
      <c r="A956" s="2">
        <v>43434</v>
      </c>
      <c r="B956">
        <v>141968048.51300001</v>
      </c>
      <c r="C956">
        <v>121532274.80760001</v>
      </c>
      <c r="D956">
        <v>112095723.4139</v>
      </c>
      <c r="E956">
        <v>130793428.6832</v>
      </c>
      <c r="I956" s="2">
        <v>43434</v>
      </c>
      <c r="J956">
        <v>129680597.3996</v>
      </c>
      <c r="K956">
        <v>136664986.57710001</v>
      </c>
      <c r="L956">
        <v>123768236.0309</v>
      </c>
      <c r="M956">
        <v>115162022.03839999</v>
      </c>
    </row>
    <row r="957" spans="1:13" x14ac:dyDescent="0.3">
      <c r="A957" s="2">
        <v>43437</v>
      </c>
      <c r="B957">
        <v>142058282.64050001</v>
      </c>
      <c r="C957">
        <v>121609126.3496</v>
      </c>
      <c r="D957">
        <v>114714506.1207</v>
      </c>
      <c r="E957">
        <v>131468255.5284</v>
      </c>
      <c r="I957" s="2">
        <v>43437</v>
      </c>
      <c r="J957">
        <v>129077334.81649999</v>
      </c>
      <c r="K957">
        <v>136028983.23320001</v>
      </c>
      <c r="L957">
        <v>126567588.46969999</v>
      </c>
      <c r="M957">
        <v>116007021.1478</v>
      </c>
    </row>
    <row r="958" spans="1:13" x14ac:dyDescent="0.3">
      <c r="A958" s="2">
        <v>43438</v>
      </c>
      <c r="B958">
        <v>143115192.48449999</v>
      </c>
      <c r="C958">
        <v>121646382.2816</v>
      </c>
      <c r="D958">
        <v>115642985.73999999</v>
      </c>
      <c r="E958">
        <v>130788792.67309999</v>
      </c>
      <c r="I958" s="2">
        <v>43438</v>
      </c>
      <c r="J958">
        <v>128782052.5565</v>
      </c>
      <c r="K958">
        <v>135758422.44929999</v>
      </c>
      <c r="L958">
        <v>127759596.1595</v>
      </c>
      <c r="M958">
        <v>116589814.7517</v>
      </c>
    </row>
    <row r="959" spans="1:13" x14ac:dyDescent="0.3">
      <c r="A959" s="2">
        <v>43439</v>
      </c>
      <c r="B959">
        <v>143002031.14500001</v>
      </c>
      <c r="C959">
        <v>121771674.4331</v>
      </c>
      <c r="D959">
        <v>116579384.1314</v>
      </c>
      <c r="E959">
        <v>131038935.3707</v>
      </c>
      <c r="I959" s="2">
        <v>43439</v>
      </c>
      <c r="J959">
        <v>128834793.02599999</v>
      </c>
      <c r="K959">
        <v>136097075.6566</v>
      </c>
      <c r="L959">
        <v>128928976.3309</v>
      </c>
      <c r="M959">
        <v>117178881.73890001</v>
      </c>
    </row>
    <row r="960" spans="1:13" x14ac:dyDescent="0.3">
      <c r="A960" s="2">
        <v>43440</v>
      </c>
      <c r="B960">
        <v>141531606.384</v>
      </c>
      <c r="C960">
        <v>121764347.4991</v>
      </c>
      <c r="D960">
        <v>115788773.74529999</v>
      </c>
      <c r="E960">
        <v>130087942.4038</v>
      </c>
      <c r="I960" s="2">
        <v>43440</v>
      </c>
      <c r="J960">
        <v>128510600.6215</v>
      </c>
      <c r="K960">
        <v>135946610.96439999</v>
      </c>
      <c r="L960">
        <v>127903802.6013</v>
      </c>
      <c r="M960">
        <v>116774451.9196</v>
      </c>
    </row>
    <row r="961" spans="1:13" x14ac:dyDescent="0.3">
      <c r="A961" s="2">
        <v>43441</v>
      </c>
      <c r="B961">
        <v>141655052.66249999</v>
      </c>
      <c r="C961">
        <v>122045489.6726</v>
      </c>
      <c r="D961">
        <v>118056353.1408</v>
      </c>
      <c r="E961">
        <v>130026642.4293</v>
      </c>
      <c r="I961" s="2">
        <v>43441</v>
      </c>
      <c r="J961">
        <v>128391779.97849999</v>
      </c>
      <c r="K961">
        <v>135892851.98789999</v>
      </c>
      <c r="L961">
        <v>130445292.07430001</v>
      </c>
      <c r="M961">
        <v>117257580.0301</v>
      </c>
    </row>
    <row r="962" spans="1:13" x14ac:dyDescent="0.3">
      <c r="A962" s="2">
        <v>43444</v>
      </c>
      <c r="B962">
        <v>140898244.77950001</v>
      </c>
      <c r="C962">
        <v>122288456.24510001</v>
      </c>
      <c r="D962">
        <v>116110595.6574</v>
      </c>
      <c r="E962">
        <v>129815746.03919999</v>
      </c>
      <c r="I962" s="2">
        <v>43444</v>
      </c>
      <c r="J962">
        <v>128321594.6425</v>
      </c>
      <c r="K962">
        <v>136028192.48809999</v>
      </c>
      <c r="L962">
        <v>128921555.9509</v>
      </c>
      <c r="M962">
        <v>117176639.45190001</v>
      </c>
    </row>
    <row r="963" spans="1:13" x14ac:dyDescent="0.3">
      <c r="A963" s="2">
        <v>43445</v>
      </c>
      <c r="B963">
        <v>139903694.83000001</v>
      </c>
      <c r="C963">
        <v>121426924.23109999</v>
      </c>
      <c r="D963">
        <v>115290031.5794</v>
      </c>
      <c r="E963">
        <v>128900208.34819999</v>
      </c>
      <c r="I963" s="2">
        <v>43445</v>
      </c>
      <c r="J963">
        <v>127478380.8275</v>
      </c>
      <c r="K963">
        <v>135133008.4716</v>
      </c>
      <c r="L963">
        <v>128072536.9249</v>
      </c>
      <c r="M963">
        <v>116408644.05840001</v>
      </c>
    </row>
    <row r="964" spans="1:13" x14ac:dyDescent="0.3">
      <c r="A964" s="2">
        <v>43446</v>
      </c>
      <c r="B964">
        <v>139889484.10299999</v>
      </c>
      <c r="C964">
        <v>121414375.2436</v>
      </c>
      <c r="D964">
        <v>115278318.5044</v>
      </c>
      <c r="E964">
        <v>128887466.8302</v>
      </c>
      <c r="I964" s="2">
        <v>43446</v>
      </c>
      <c r="J964">
        <v>127639708.44599999</v>
      </c>
      <c r="K964">
        <v>135304698.73559999</v>
      </c>
      <c r="L964">
        <v>128235096.6969</v>
      </c>
      <c r="M964">
        <v>116555502.17640001</v>
      </c>
    </row>
    <row r="965" spans="1:13" x14ac:dyDescent="0.3">
      <c r="A965" s="2">
        <v>43447</v>
      </c>
      <c r="B965">
        <v>142140002.31999999</v>
      </c>
      <c r="C965">
        <v>123363983.9506</v>
      </c>
      <c r="D965">
        <v>117135059.88789999</v>
      </c>
      <c r="E965">
        <v>130961214.33570001</v>
      </c>
      <c r="I965" s="2">
        <v>43447</v>
      </c>
      <c r="J965">
        <v>129114874.8695</v>
      </c>
      <c r="K965">
        <v>136869176.74959999</v>
      </c>
      <c r="L965">
        <v>129720660.32089999</v>
      </c>
      <c r="M965">
        <v>117900597.64390001</v>
      </c>
    </row>
    <row r="966" spans="1:13" x14ac:dyDescent="0.3">
      <c r="A966" s="2">
        <v>43448</v>
      </c>
      <c r="B966">
        <v>142364798.17300001</v>
      </c>
      <c r="C966">
        <v>123559111.6866</v>
      </c>
      <c r="D966">
        <v>117320063.53489999</v>
      </c>
      <c r="E966">
        <v>131168101.7342</v>
      </c>
      <c r="I966" s="2">
        <v>43448</v>
      </c>
      <c r="J966">
        <v>128874894.6455</v>
      </c>
      <c r="K966">
        <v>136616085.20660001</v>
      </c>
      <c r="L966">
        <v>129479907.2059</v>
      </c>
      <c r="M966">
        <v>117679870.9919</v>
      </c>
    </row>
    <row r="967" spans="1:13" x14ac:dyDescent="0.3">
      <c r="A967" s="2">
        <v>43451</v>
      </c>
      <c r="B967">
        <v>142464129.27950001</v>
      </c>
      <c r="C967">
        <v>123644331.3996</v>
      </c>
      <c r="D967">
        <v>117400943.5389</v>
      </c>
      <c r="E967">
        <v>131258977.6577</v>
      </c>
      <c r="I967" s="2">
        <v>43451</v>
      </c>
      <c r="J967">
        <v>129595245.292</v>
      </c>
      <c r="K967">
        <v>137378252.1611</v>
      </c>
      <c r="L967">
        <v>130203812.4569</v>
      </c>
      <c r="M967">
        <v>118338980.6824</v>
      </c>
    </row>
    <row r="968" spans="1:13" x14ac:dyDescent="0.3">
      <c r="A968" s="2">
        <v>43452</v>
      </c>
      <c r="B968">
        <v>141222272.46250001</v>
      </c>
      <c r="C968">
        <v>122532390.08859999</v>
      </c>
      <c r="D968">
        <v>116340183.4179</v>
      </c>
      <c r="E968">
        <v>130076040.8047</v>
      </c>
      <c r="I968" s="2">
        <v>43452</v>
      </c>
      <c r="J968">
        <v>128972965.608</v>
      </c>
      <c r="K968">
        <v>136288768.2651</v>
      </c>
      <c r="L968">
        <v>129168676.0589</v>
      </c>
      <c r="M968">
        <v>117402723.52240001</v>
      </c>
    </row>
    <row r="969" spans="1:13" x14ac:dyDescent="0.3">
      <c r="A969" s="2">
        <v>43453</v>
      </c>
      <c r="B969">
        <v>140170835.11849999</v>
      </c>
      <c r="C969">
        <v>122055408.94760001</v>
      </c>
      <c r="D969">
        <v>115885894.97239999</v>
      </c>
      <c r="E969">
        <v>129569092.80320001</v>
      </c>
      <c r="I969" s="2">
        <v>43453</v>
      </c>
      <c r="J969">
        <v>129021337.829</v>
      </c>
      <c r="K969">
        <v>135883845.16710001</v>
      </c>
      <c r="L969">
        <v>128783459.3039</v>
      </c>
      <c r="M969">
        <v>117050050.1354</v>
      </c>
    </row>
    <row r="970" spans="1:13" x14ac:dyDescent="0.3">
      <c r="A970" s="2">
        <v>43454</v>
      </c>
      <c r="B970">
        <v>140860340.6015</v>
      </c>
      <c r="C970">
        <v>121856329.9976</v>
      </c>
      <c r="D970">
        <v>115696938.8844</v>
      </c>
      <c r="E970">
        <v>129357746.2022</v>
      </c>
      <c r="I970" s="2">
        <v>43454</v>
      </c>
      <c r="J970">
        <v>128517119.01000001</v>
      </c>
      <c r="K970">
        <v>135832478.36109999</v>
      </c>
      <c r="L970">
        <v>128735446.3839</v>
      </c>
      <c r="M970">
        <v>117006671.89139999</v>
      </c>
    </row>
    <row r="971" spans="1:13" x14ac:dyDescent="0.3">
      <c r="A971" s="2">
        <v>43455</v>
      </c>
      <c r="B971">
        <v>140853883.50150001</v>
      </c>
      <c r="C971">
        <v>121628478.00409999</v>
      </c>
      <c r="D971">
        <v>115481528.7304</v>
      </c>
      <c r="E971">
        <v>129116410.1877</v>
      </c>
      <c r="I971" s="2">
        <v>43455</v>
      </c>
      <c r="J971">
        <v>128460655.147</v>
      </c>
      <c r="K971">
        <v>136192959.6521</v>
      </c>
      <c r="L971">
        <v>129077821.8029</v>
      </c>
      <c r="M971">
        <v>117317628.0799</v>
      </c>
    </row>
    <row r="972" spans="1:13" x14ac:dyDescent="0.3">
      <c r="A972" s="2">
        <v>43458</v>
      </c>
      <c r="B972">
        <v>139619845.2405</v>
      </c>
      <c r="C972">
        <v>120279427.58759999</v>
      </c>
      <c r="D972">
        <v>114200006.18889999</v>
      </c>
      <c r="E972">
        <v>127683767.98119999</v>
      </c>
      <c r="I972" s="2">
        <v>43458</v>
      </c>
      <c r="J972">
        <v>128123011.641</v>
      </c>
      <c r="K972">
        <v>135226654.72409999</v>
      </c>
      <c r="L972">
        <v>128160462.93889999</v>
      </c>
      <c r="M972">
        <v>116484387.8599</v>
      </c>
    </row>
    <row r="973" spans="1:13" x14ac:dyDescent="0.3">
      <c r="A973" s="2">
        <v>43459</v>
      </c>
      <c r="B973">
        <v>138467745.0115</v>
      </c>
      <c r="C973">
        <v>119286887.2631</v>
      </c>
      <c r="D973">
        <v>111688176.16140001</v>
      </c>
      <c r="E973">
        <v>124881404.7967</v>
      </c>
      <c r="I973" s="2">
        <v>43459</v>
      </c>
      <c r="J973">
        <v>127169152.8265</v>
      </c>
      <c r="K973">
        <v>134219519.36160001</v>
      </c>
      <c r="L973">
        <v>126481923.8019</v>
      </c>
      <c r="M973">
        <v>114967304.5784</v>
      </c>
    </row>
    <row r="974" spans="1:13" x14ac:dyDescent="0.3">
      <c r="A974" s="2">
        <v>43460</v>
      </c>
      <c r="B974">
        <v>139203214.016</v>
      </c>
      <c r="C974">
        <v>119920634.69159999</v>
      </c>
      <c r="D974">
        <v>112100367.9719</v>
      </c>
      <c r="E974">
        <v>125341744.00920001</v>
      </c>
      <c r="I974" s="2">
        <v>43460</v>
      </c>
      <c r="J974">
        <v>127478827.23100001</v>
      </c>
      <c r="K974">
        <v>134546461.82010001</v>
      </c>
      <c r="L974">
        <v>126858111.7149</v>
      </c>
      <c r="M974">
        <v>115308905.55940001</v>
      </c>
    </row>
    <row r="975" spans="1:13" x14ac:dyDescent="0.3">
      <c r="A975" s="2">
        <v>43461</v>
      </c>
      <c r="B975">
        <v>138969916.75799999</v>
      </c>
      <c r="C975">
        <v>119719591.79809999</v>
      </c>
      <c r="D975">
        <v>112125523.8589</v>
      </c>
      <c r="E975">
        <v>125369857.1847</v>
      </c>
      <c r="I975" s="2">
        <v>43461</v>
      </c>
      <c r="J975">
        <v>127372602.30249999</v>
      </c>
      <c r="K975">
        <v>134434296.6886</v>
      </c>
      <c r="L975">
        <v>127059567.93889999</v>
      </c>
      <c r="M975">
        <v>115492801.00040001</v>
      </c>
    </row>
    <row r="976" spans="1:13" x14ac:dyDescent="0.3">
      <c r="A976" s="2">
        <v>43462</v>
      </c>
      <c r="B976">
        <v>139226918.98699999</v>
      </c>
      <c r="C976">
        <v>119941317.9426</v>
      </c>
      <c r="D976">
        <v>112354837.7534</v>
      </c>
      <c r="E976">
        <v>125625130.8857</v>
      </c>
      <c r="I976" s="2">
        <v>43462</v>
      </c>
      <c r="J976">
        <v>128015436.4225</v>
      </c>
      <c r="K976">
        <v>135113275.0106</v>
      </c>
      <c r="L976">
        <v>127677225.98190001</v>
      </c>
      <c r="M976">
        <v>116052244.8759</v>
      </c>
    </row>
    <row r="977" spans="1:13" x14ac:dyDescent="0.3">
      <c r="A977" s="2">
        <v>43467</v>
      </c>
      <c r="B977">
        <v>138920250.3475</v>
      </c>
      <c r="C977">
        <v>119676625.0711</v>
      </c>
      <c r="D977">
        <v>110700257.7894</v>
      </c>
      <c r="E977">
        <v>123776937.3002</v>
      </c>
      <c r="I977" s="2">
        <v>43467</v>
      </c>
      <c r="J977">
        <v>126321227.84999999</v>
      </c>
      <c r="K977">
        <v>133323641.3971</v>
      </c>
      <c r="L977">
        <v>125749867.5389</v>
      </c>
      <c r="M977">
        <v>114302124.2139</v>
      </c>
    </row>
    <row r="978" spans="1:13" x14ac:dyDescent="0.3">
      <c r="A978" s="2">
        <v>43468</v>
      </c>
      <c r="B978">
        <v>139824452.61950001</v>
      </c>
      <c r="C978">
        <v>120611248.65809999</v>
      </c>
      <c r="D978">
        <v>111420677.1294</v>
      </c>
      <c r="E978">
        <v>125843115.1177</v>
      </c>
      <c r="I978" s="2">
        <v>43468</v>
      </c>
      <c r="J978">
        <v>127462017.51899999</v>
      </c>
      <c r="K978">
        <v>134140707.1116</v>
      </c>
      <c r="L978">
        <v>126885549.5654</v>
      </c>
      <c r="M978">
        <v>114987742.26289999</v>
      </c>
    </row>
    <row r="979" spans="1:13" x14ac:dyDescent="0.3">
      <c r="A979" s="2">
        <v>43469</v>
      </c>
      <c r="B979">
        <v>140639322.727</v>
      </c>
      <c r="C979">
        <v>121680823.4341</v>
      </c>
      <c r="D979">
        <v>112068953.3019</v>
      </c>
      <c r="E979">
        <v>127232268.71070001</v>
      </c>
      <c r="I979" s="2">
        <v>43469</v>
      </c>
      <c r="J979">
        <v>128152790.814</v>
      </c>
      <c r="K979">
        <v>134930404.23410001</v>
      </c>
      <c r="L979">
        <v>127572700.4029</v>
      </c>
      <c r="M979">
        <v>115593731.35340001</v>
      </c>
    </row>
    <row r="980" spans="1:13" x14ac:dyDescent="0.3">
      <c r="A980" s="2">
        <v>43472</v>
      </c>
      <c r="B980">
        <v>140907076.845</v>
      </c>
      <c r="C980">
        <v>121964512.1276</v>
      </c>
      <c r="D980">
        <v>112281770.5484</v>
      </c>
      <c r="E980">
        <v>127896496.2967</v>
      </c>
      <c r="I980" s="2">
        <v>43472</v>
      </c>
      <c r="J980">
        <v>128476331.09900001</v>
      </c>
      <c r="K980">
        <v>135288232.0176</v>
      </c>
      <c r="L980">
        <v>127894045.3669</v>
      </c>
      <c r="M980">
        <v>116072736.7219</v>
      </c>
    </row>
    <row r="981" spans="1:13" x14ac:dyDescent="0.3">
      <c r="A981" s="2">
        <v>43473</v>
      </c>
      <c r="B981">
        <v>140164741.789</v>
      </c>
      <c r="C981">
        <v>122135058.2551</v>
      </c>
      <c r="D981">
        <v>111691101.05140001</v>
      </c>
      <c r="E981">
        <v>127548049.72920001</v>
      </c>
      <c r="I981" s="2">
        <v>43473</v>
      </c>
      <c r="J981">
        <v>127592202.4075</v>
      </c>
      <c r="K981">
        <v>134636828.4501</v>
      </c>
      <c r="L981">
        <v>127014129.3704</v>
      </c>
      <c r="M981">
        <v>115477616.0944</v>
      </c>
    </row>
    <row r="982" spans="1:13" x14ac:dyDescent="0.3">
      <c r="A982" s="2">
        <v>43474</v>
      </c>
      <c r="B982">
        <v>140192826.76949999</v>
      </c>
      <c r="C982">
        <v>122109757.8591</v>
      </c>
      <c r="D982">
        <v>111713019.3539</v>
      </c>
      <c r="E982">
        <v>128350272.35770001</v>
      </c>
      <c r="I982" s="2">
        <v>43474</v>
      </c>
      <c r="J982">
        <v>127750482.443</v>
      </c>
      <c r="K982">
        <v>135028816.2581</v>
      </c>
      <c r="L982">
        <v>127171164.1549</v>
      </c>
      <c r="M982">
        <v>115873085.9514</v>
      </c>
    </row>
    <row r="983" spans="1:13" x14ac:dyDescent="0.3">
      <c r="A983" s="2">
        <v>43475</v>
      </c>
      <c r="B983">
        <v>140796680.96000001</v>
      </c>
      <c r="C983">
        <v>122637146.57610001</v>
      </c>
      <c r="D983">
        <v>111502973.6444</v>
      </c>
      <c r="E983">
        <v>128903823.4667</v>
      </c>
      <c r="I983" s="2">
        <v>43475</v>
      </c>
      <c r="J983">
        <v>127289030.039</v>
      </c>
      <c r="K983">
        <v>134541424.16260001</v>
      </c>
      <c r="L983">
        <v>127077487.14740001</v>
      </c>
      <c r="M983">
        <v>115454892.84540001</v>
      </c>
    </row>
    <row r="984" spans="1:13" x14ac:dyDescent="0.3">
      <c r="A984" s="2">
        <v>43476</v>
      </c>
      <c r="B984">
        <v>141396710.98050001</v>
      </c>
      <c r="C984">
        <v>123161478.9031</v>
      </c>
      <c r="D984">
        <v>111314157.15790001</v>
      </c>
      <c r="E984">
        <v>129453418.3827</v>
      </c>
      <c r="I984" s="2">
        <v>43476</v>
      </c>
      <c r="J984">
        <v>127796302.19400001</v>
      </c>
      <c r="K984">
        <v>135077885.18759999</v>
      </c>
      <c r="L984">
        <v>127927085.3504</v>
      </c>
      <c r="M984">
        <v>115914525.98540001</v>
      </c>
    </row>
    <row r="985" spans="1:13" x14ac:dyDescent="0.3">
      <c r="A985" s="2">
        <v>43479</v>
      </c>
      <c r="B985">
        <v>140257304.40400001</v>
      </c>
      <c r="C985">
        <v>122165528.2421</v>
      </c>
      <c r="D985">
        <v>110569409.53489999</v>
      </c>
      <c r="E985">
        <v>128408103.87369999</v>
      </c>
      <c r="I985" s="2">
        <v>43479</v>
      </c>
      <c r="J985">
        <v>127590807.70200001</v>
      </c>
      <c r="K985">
        <v>134860193.5341</v>
      </c>
      <c r="L985">
        <v>127993042.40989999</v>
      </c>
      <c r="M985">
        <v>115727662.1534</v>
      </c>
    </row>
    <row r="986" spans="1:13" x14ac:dyDescent="0.3">
      <c r="A986" s="2">
        <v>43480</v>
      </c>
      <c r="B986">
        <v>140918842.37799999</v>
      </c>
      <c r="C986">
        <v>122742065.0431</v>
      </c>
      <c r="D986">
        <v>110734733.3954</v>
      </c>
      <c r="E986">
        <v>129013751.18970001</v>
      </c>
      <c r="I986" s="2">
        <v>43480</v>
      </c>
      <c r="J986">
        <v>127116122.19</v>
      </c>
      <c r="K986">
        <v>134358652.3256</v>
      </c>
      <c r="L986">
        <v>127530352.9719</v>
      </c>
      <c r="M986">
        <v>115297589.4214</v>
      </c>
    </row>
    <row r="987" spans="1:13" x14ac:dyDescent="0.3">
      <c r="A987" s="2">
        <v>43481</v>
      </c>
      <c r="B987">
        <v>141553475.78299999</v>
      </c>
      <c r="C987">
        <v>123296847.9831</v>
      </c>
      <c r="D987">
        <v>110815913.51639999</v>
      </c>
      <c r="E987">
        <v>129595892.86570001</v>
      </c>
      <c r="I987" s="2">
        <v>43481</v>
      </c>
      <c r="J987">
        <v>128000860.906</v>
      </c>
      <c r="K987">
        <v>135293961.06709999</v>
      </c>
      <c r="L987">
        <v>127935379.6304</v>
      </c>
      <c r="M987">
        <v>116099793.73540001</v>
      </c>
    </row>
    <row r="988" spans="1:13" x14ac:dyDescent="0.3">
      <c r="A988" s="2">
        <v>43482</v>
      </c>
      <c r="B988">
        <v>141141129.4235</v>
      </c>
      <c r="C988">
        <v>122931663.1661</v>
      </c>
      <c r="D988">
        <v>110832059.3409</v>
      </c>
      <c r="E988">
        <v>129211431.1267</v>
      </c>
      <c r="I988" s="2">
        <v>43482</v>
      </c>
      <c r="J988">
        <v>127979579.867</v>
      </c>
      <c r="K988">
        <v>135546825.4156</v>
      </c>
      <c r="L988">
        <v>128077404.7614</v>
      </c>
      <c r="M988">
        <v>116316421.4294</v>
      </c>
    </row>
    <row r="989" spans="1:13" x14ac:dyDescent="0.3">
      <c r="A989" s="2">
        <v>43483</v>
      </c>
      <c r="B989">
        <v>143739851.49450001</v>
      </c>
      <c r="C989">
        <v>125976069.0341</v>
      </c>
      <c r="D989">
        <v>111334523.2714</v>
      </c>
      <c r="E989">
        <v>132407798.04620001</v>
      </c>
      <c r="I989" s="2">
        <v>43483</v>
      </c>
      <c r="J989">
        <v>129664938.706</v>
      </c>
      <c r="K989">
        <v>137378421.37509999</v>
      </c>
      <c r="L989">
        <v>128760267.6384</v>
      </c>
      <c r="M989">
        <v>117886210.5274</v>
      </c>
    </row>
    <row r="990" spans="1:13" x14ac:dyDescent="0.3">
      <c r="A990" s="2">
        <v>43486</v>
      </c>
      <c r="B990">
        <v>145479787.45500001</v>
      </c>
      <c r="C990">
        <v>128517963.86409999</v>
      </c>
      <c r="D990">
        <v>111462664.2344</v>
      </c>
      <c r="E990">
        <v>135077214.75670001</v>
      </c>
      <c r="I990" s="2">
        <v>43486</v>
      </c>
      <c r="J990">
        <v>129529353.2085</v>
      </c>
      <c r="K990">
        <v>137697164.1866</v>
      </c>
      <c r="L990">
        <v>128444748.4029</v>
      </c>
      <c r="M990">
        <v>118159884.7114</v>
      </c>
    </row>
    <row r="991" spans="1:13" x14ac:dyDescent="0.3">
      <c r="A991" s="2">
        <v>43487</v>
      </c>
      <c r="B991">
        <v>144628719.06850001</v>
      </c>
      <c r="C991">
        <v>127484623.1741</v>
      </c>
      <c r="D991">
        <v>110462379.23190001</v>
      </c>
      <c r="E991">
        <v>133993051.01019999</v>
      </c>
      <c r="I991" s="2">
        <v>43487</v>
      </c>
      <c r="J991">
        <v>128780748.693</v>
      </c>
      <c r="K991">
        <v>136896131.37959999</v>
      </c>
      <c r="L991">
        <v>128471025.17039999</v>
      </c>
      <c r="M991">
        <v>117472920.08939999</v>
      </c>
    </row>
    <row r="992" spans="1:13" x14ac:dyDescent="0.3">
      <c r="A992" s="2">
        <v>43488</v>
      </c>
      <c r="B992">
        <v>144986576.18099999</v>
      </c>
      <c r="C992">
        <v>127543133.53309999</v>
      </c>
      <c r="D992">
        <v>110668652.4804</v>
      </c>
      <c r="E992">
        <v>134054971.61570001</v>
      </c>
      <c r="I992" s="2">
        <v>43488</v>
      </c>
      <c r="J992">
        <v>129453548.44149999</v>
      </c>
      <c r="K992">
        <v>137355234.14860001</v>
      </c>
      <c r="L992">
        <v>129020618.91590001</v>
      </c>
      <c r="M992">
        <v>117866393.86839999</v>
      </c>
    </row>
    <row r="993" spans="1:13" x14ac:dyDescent="0.3">
      <c r="A993" s="2">
        <v>43489</v>
      </c>
      <c r="B993">
        <v>144608864.31799999</v>
      </c>
      <c r="C993">
        <v>127212101.74510001</v>
      </c>
      <c r="D993">
        <v>110382812.1224</v>
      </c>
      <c r="E993">
        <v>134226132.31169999</v>
      </c>
      <c r="I993" s="2">
        <v>43489</v>
      </c>
      <c r="J993">
        <v>130137449.12909999</v>
      </c>
      <c r="K993">
        <v>138081353.00780001</v>
      </c>
      <c r="L993">
        <v>129701594.20029999</v>
      </c>
      <c r="M993">
        <v>118170418.23540001</v>
      </c>
    </row>
    <row r="994" spans="1:13" x14ac:dyDescent="0.3">
      <c r="A994" s="2">
        <v>43490</v>
      </c>
      <c r="B994">
        <v>145906740.20699999</v>
      </c>
      <c r="C994">
        <v>128353776.9201</v>
      </c>
      <c r="D994">
        <v>111371557.3494</v>
      </c>
      <c r="E994">
        <v>135210895.94170001</v>
      </c>
      <c r="I994" s="2">
        <v>43490</v>
      </c>
      <c r="J994">
        <v>131110519.10690001</v>
      </c>
      <c r="K994">
        <v>139113281.79190001</v>
      </c>
      <c r="L994">
        <v>130671521.023</v>
      </c>
      <c r="M994">
        <v>118287881.6864</v>
      </c>
    </row>
    <row r="995" spans="1:13" x14ac:dyDescent="0.3">
      <c r="A995" s="2">
        <v>43493</v>
      </c>
      <c r="B995">
        <v>144577690.16049999</v>
      </c>
      <c r="C995">
        <v>127184717.1981</v>
      </c>
      <c r="D995">
        <v>110361133.96089999</v>
      </c>
      <c r="E995">
        <v>135067197.91569999</v>
      </c>
      <c r="I995" s="2">
        <v>43493</v>
      </c>
      <c r="J995">
        <v>131217831.3837</v>
      </c>
      <c r="K995">
        <v>139228198.558</v>
      </c>
      <c r="L995">
        <v>130776781.94069999</v>
      </c>
      <c r="M995">
        <v>118725583.4454</v>
      </c>
    </row>
    <row r="996" spans="1:13" x14ac:dyDescent="0.3">
      <c r="A996" s="2">
        <v>43494</v>
      </c>
      <c r="B996">
        <v>144630819.43700001</v>
      </c>
      <c r="C996">
        <v>127232208.5626</v>
      </c>
      <c r="D996">
        <v>110402982.2009</v>
      </c>
      <c r="E996">
        <v>135280802.40419999</v>
      </c>
      <c r="I996" s="2">
        <v>43494</v>
      </c>
      <c r="J996">
        <v>131547098.1533</v>
      </c>
      <c r="K996">
        <v>139578265.19369999</v>
      </c>
      <c r="L996">
        <v>131104111.69159999</v>
      </c>
      <c r="M996">
        <v>118703559.8264</v>
      </c>
    </row>
    <row r="997" spans="1:13" x14ac:dyDescent="0.3">
      <c r="A997" s="2">
        <v>43495</v>
      </c>
      <c r="B997">
        <v>145123566.62349999</v>
      </c>
      <c r="C997">
        <v>127665093.0236</v>
      </c>
      <c r="D997">
        <v>110776548.20990001</v>
      </c>
      <c r="E997">
        <v>136896203.0187</v>
      </c>
      <c r="I997" s="2">
        <v>43495</v>
      </c>
      <c r="J997">
        <v>132931151.4707</v>
      </c>
      <c r="K997">
        <v>141048130.905</v>
      </c>
      <c r="L997">
        <v>132480774.98270001</v>
      </c>
      <c r="M997">
        <v>120066680.0344</v>
      </c>
    </row>
    <row r="998" spans="1:13" x14ac:dyDescent="0.3">
      <c r="A998" s="2">
        <v>43496</v>
      </c>
      <c r="B998">
        <v>145659766.89449999</v>
      </c>
      <c r="C998">
        <v>129645679.2781</v>
      </c>
      <c r="D998">
        <v>112494239.10690001</v>
      </c>
      <c r="E998">
        <v>138361943.7782</v>
      </c>
      <c r="I998" s="2">
        <v>43496</v>
      </c>
      <c r="J998">
        <v>133644962.7022</v>
      </c>
      <c r="K998">
        <v>142034020.58750001</v>
      </c>
      <c r="L998">
        <v>133406693.1212</v>
      </c>
      <c r="M998">
        <v>120400614.0044</v>
      </c>
    </row>
    <row r="999" spans="1:13" x14ac:dyDescent="0.3">
      <c r="A999" s="2">
        <v>43497</v>
      </c>
      <c r="B999">
        <v>147751164.83250001</v>
      </c>
      <c r="C999">
        <v>130506823.4271</v>
      </c>
      <c r="D999">
        <v>113244047.51440001</v>
      </c>
      <c r="E999">
        <v>139521921.16420001</v>
      </c>
      <c r="I999" s="2">
        <v>43497</v>
      </c>
      <c r="J999">
        <v>136020882.08520001</v>
      </c>
      <c r="K999">
        <v>144860790.80950001</v>
      </c>
      <c r="L999">
        <v>136057258.5952</v>
      </c>
      <c r="M999">
        <v>122087658.1164</v>
      </c>
    </row>
    <row r="1000" spans="1:13" x14ac:dyDescent="0.3">
      <c r="A1000" s="2">
        <v>43507</v>
      </c>
      <c r="B1000">
        <v>147969973.15849999</v>
      </c>
      <c r="C1000">
        <v>130664400.36409999</v>
      </c>
      <c r="D1000">
        <v>113376381.9409</v>
      </c>
      <c r="E1000">
        <v>141668318.38569999</v>
      </c>
      <c r="I1000" s="2">
        <v>43507</v>
      </c>
      <c r="J1000">
        <v>136952017.96419999</v>
      </c>
      <c r="K1000">
        <v>146709158.6767</v>
      </c>
      <c r="L1000">
        <v>137789097.0246</v>
      </c>
      <c r="M1000">
        <v>123117975.91240001</v>
      </c>
    </row>
    <row r="1001" spans="1:13" x14ac:dyDescent="0.3">
      <c r="A1001" s="2">
        <v>43508</v>
      </c>
      <c r="B1001">
        <v>147317181.58149999</v>
      </c>
      <c r="C1001">
        <v>130991047.02959999</v>
      </c>
      <c r="D1001">
        <v>113660707.47939999</v>
      </c>
      <c r="E1001">
        <v>141184161.95570001</v>
      </c>
      <c r="I1001" s="2">
        <v>43508</v>
      </c>
      <c r="J1001">
        <v>135875921.40920001</v>
      </c>
      <c r="K1001">
        <v>145782996.6749</v>
      </c>
      <c r="L1001">
        <v>136921699.05000001</v>
      </c>
      <c r="M1001">
        <v>122568584.05339999</v>
      </c>
    </row>
    <row r="1002" spans="1:13" x14ac:dyDescent="0.3">
      <c r="A1002" s="2">
        <v>43509</v>
      </c>
      <c r="B1002">
        <v>146039758.90450001</v>
      </c>
      <c r="C1002">
        <v>129034812.7026</v>
      </c>
      <c r="D1002">
        <v>111961860.91689999</v>
      </c>
      <c r="E1002">
        <v>140093625.13170001</v>
      </c>
      <c r="I1002" s="2">
        <v>43509</v>
      </c>
      <c r="J1002">
        <v>134246540.58469999</v>
      </c>
      <c r="K1002">
        <v>143643495.0372</v>
      </c>
      <c r="L1002">
        <v>134912984.8951</v>
      </c>
      <c r="M1002">
        <v>121131656.7834</v>
      </c>
    </row>
    <row r="1003" spans="1:13" x14ac:dyDescent="0.3">
      <c r="A1003" s="2">
        <v>43510</v>
      </c>
      <c r="B1003">
        <v>147002914.96799999</v>
      </c>
      <c r="C1003">
        <v>129885703.62710001</v>
      </c>
      <c r="D1003">
        <v>112048345.2404</v>
      </c>
      <c r="E1003">
        <v>141017220.6532</v>
      </c>
      <c r="I1003" s="2">
        <v>43510</v>
      </c>
      <c r="J1003">
        <v>135282923.98719999</v>
      </c>
      <c r="K1003">
        <v>144760630.74169999</v>
      </c>
      <c r="L1003">
        <v>135143131.61320001</v>
      </c>
      <c r="M1003">
        <v>122070067.7836</v>
      </c>
    </row>
    <row r="1004" spans="1:13" x14ac:dyDescent="0.3">
      <c r="A1004" s="2">
        <v>43511</v>
      </c>
      <c r="B1004">
        <v>144932365.56549999</v>
      </c>
      <c r="C1004">
        <v>128056781.82960001</v>
      </c>
      <c r="D1004">
        <v>111065740.8854</v>
      </c>
      <c r="E1004">
        <v>139031161.9817</v>
      </c>
      <c r="I1004" s="2">
        <v>43511</v>
      </c>
      <c r="J1004">
        <v>134001525.96520001</v>
      </c>
      <c r="K1004">
        <v>143391398.27919999</v>
      </c>
      <c r="L1004">
        <v>133172253.8778</v>
      </c>
      <c r="M1004">
        <v>120914684.3238</v>
      </c>
    </row>
    <row r="1005" spans="1:13" x14ac:dyDescent="0.3">
      <c r="A1005" s="2">
        <v>43514</v>
      </c>
      <c r="B1005">
        <v>145073156.09</v>
      </c>
      <c r="C1005">
        <v>128181019.8461</v>
      </c>
      <c r="D1005">
        <v>112920279.0029</v>
      </c>
      <c r="E1005">
        <v>139165021.34869999</v>
      </c>
      <c r="I1005" s="2">
        <v>43514</v>
      </c>
      <c r="J1005">
        <v>136026238.02169999</v>
      </c>
      <c r="K1005">
        <v>145566029.70719999</v>
      </c>
      <c r="L1005">
        <v>134986462.97490001</v>
      </c>
      <c r="M1005">
        <v>122745488.293</v>
      </c>
    </row>
    <row r="1006" spans="1:13" x14ac:dyDescent="0.3">
      <c r="A1006" s="2">
        <v>43515</v>
      </c>
      <c r="B1006">
        <v>145027590.24000001</v>
      </c>
      <c r="C1006">
        <v>128140494.8531</v>
      </c>
      <c r="D1006">
        <v>113120811.28740001</v>
      </c>
      <c r="E1006">
        <v>139121576.9567</v>
      </c>
      <c r="I1006" s="2">
        <v>43515</v>
      </c>
      <c r="J1006">
        <v>136210663.06720001</v>
      </c>
      <c r="K1006">
        <v>145763173.69870001</v>
      </c>
      <c r="L1006">
        <v>135653721.39840001</v>
      </c>
      <c r="M1006">
        <v>122912080.339</v>
      </c>
    </row>
    <row r="1007" spans="1:13" x14ac:dyDescent="0.3">
      <c r="A1007" s="2">
        <v>43516</v>
      </c>
      <c r="B1007">
        <v>144816592.97099999</v>
      </c>
      <c r="C1007">
        <v>127955288.8471</v>
      </c>
      <c r="D1007">
        <v>113217041.40440001</v>
      </c>
      <c r="E1007">
        <v>138920295.26069999</v>
      </c>
      <c r="I1007" s="2">
        <v>43516</v>
      </c>
      <c r="J1007">
        <v>135687172.37970001</v>
      </c>
      <c r="K1007">
        <v>145198389.2687</v>
      </c>
      <c r="L1007">
        <v>135197908.75690001</v>
      </c>
      <c r="M1007">
        <v>122438331.904</v>
      </c>
    </row>
    <row r="1008" spans="1:13" x14ac:dyDescent="0.3">
      <c r="A1008" s="2">
        <v>43517</v>
      </c>
      <c r="B1008">
        <v>144575724.87200001</v>
      </c>
      <c r="C1008">
        <v>129201562.5766</v>
      </c>
      <c r="D1008">
        <v>113028756.3299</v>
      </c>
      <c r="E1008">
        <v>140274030.77270001</v>
      </c>
      <c r="I1008" s="2">
        <v>43517</v>
      </c>
      <c r="J1008">
        <v>136554907.34380001</v>
      </c>
      <c r="K1008">
        <v>146436651.63769999</v>
      </c>
      <c r="L1008">
        <v>136060945.28130001</v>
      </c>
      <c r="M1008">
        <v>123483694.6948</v>
      </c>
    </row>
    <row r="1009" spans="1:13" x14ac:dyDescent="0.3">
      <c r="A1009" s="2">
        <v>43518</v>
      </c>
      <c r="B1009">
        <v>145118757.37599999</v>
      </c>
      <c r="C1009">
        <v>129599365.6521</v>
      </c>
      <c r="D1009">
        <v>113453781.7894</v>
      </c>
      <c r="E1009">
        <v>140706653.97420001</v>
      </c>
      <c r="I1009" s="2">
        <v>43518</v>
      </c>
      <c r="J1009">
        <v>137380394.37709999</v>
      </c>
      <c r="K1009">
        <v>147172674.9152</v>
      </c>
      <c r="L1009">
        <v>136880410.59200001</v>
      </c>
      <c r="M1009">
        <v>124104714.8132</v>
      </c>
    </row>
    <row r="1010" spans="1:13" x14ac:dyDescent="0.3">
      <c r="A1010" s="2">
        <v>43521</v>
      </c>
      <c r="B1010">
        <v>144121572.47600001</v>
      </c>
      <c r="C1010">
        <v>127657969.4991</v>
      </c>
      <c r="D1010">
        <v>112673536.3479</v>
      </c>
      <c r="E1010">
        <v>138596941.1807</v>
      </c>
      <c r="I1010" s="2">
        <v>43521</v>
      </c>
      <c r="J1010">
        <v>135163474.8928</v>
      </c>
      <c r="K1010">
        <v>144830782.3892</v>
      </c>
      <c r="L1010">
        <v>134670114.16580001</v>
      </c>
      <c r="M1010">
        <v>122133641.0068</v>
      </c>
    </row>
    <row r="1011" spans="1:13" x14ac:dyDescent="0.3">
      <c r="A1011" s="2">
        <v>43522</v>
      </c>
      <c r="B1011">
        <v>141784194.04499999</v>
      </c>
      <c r="C1011">
        <v>127575573.6551</v>
      </c>
      <c r="D1011">
        <v>110842202.4164</v>
      </c>
      <c r="E1011">
        <v>138507083.19319999</v>
      </c>
      <c r="I1011" s="2">
        <v>43522</v>
      </c>
      <c r="J1011">
        <v>133626336.91850001</v>
      </c>
      <c r="K1011">
        <v>143002256.54370001</v>
      </c>
      <c r="L1011">
        <v>133135207.3211</v>
      </c>
      <c r="M1011">
        <v>120596875.0654</v>
      </c>
    </row>
    <row r="1012" spans="1:13" x14ac:dyDescent="0.3">
      <c r="A1012" s="2">
        <v>43523</v>
      </c>
      <c r="B1012">
        <v>142318683.85299999</v>
      </c>
      <c r="C1012">
        <v>127512136.39210001</v>
      </c>
      <c r="D1012">
        <v>111261127.22589999</v>
      </c>
      <c r="E1012">
        <v>138437895.30070001</v>
      </c>
      <c r="I1012" s="2">
        <v>43523</v>
      </c>
      <c r="J1012">
        <v>133790716.7393</v>
      </c>
      <c r="K1012">
        <v>143328802.8847</v>
      </c>
      <c r="L1012">
        <v>133301532.6473</v>
      </c>
      <c r="M1012">
        <v>120870515.7358</v>
      </c>
    </row>
    <row r="1013" spans="1:13" x14ac:dyDescent="0.3">
      <c r="A1013" s="2">
        <v>43524</v>
      </c>
      <c r="B1013">
        <v>142758842.4594</v>
      </c>
      <c r="C1013">
        <v>127906773.4014</v>
      </c>
      <c r="D1013">
        <v>111828737.29090001</v>
      </c>
      <c r="E1013">
        <v>139272648.69769999</v>
      </c>
      <c r="I1013" s="2">
        <v>43524</v>
      </c>
      <c r="J1013">
        <v>135241660.72060001</v>
      </c>
      <c r="K1013">
        <v>144880708.95280001</v>
      </c>
      <c r="L1013">
        <v>134553860.81470001</v>
      </c>
      <c r="M1013">
        <v>121918787.6446</v>
      </c>
    </row>
    <row r="1014" spans="1:13" x14ac:dyDescent="0.3">
      <c r="A1014" s="2">
        <v>43525</v>
      </c>
      <c r="B1014">
        <v>145359715.3362</v>
      </c>
      <c r="C1014">
        <v>130241550.704</v>
      </c>
      <c r="D1014">
        <v>113918868.7819</v>
      </c>
      <c r="E1014">
        <v>143720850.26120001</v>
      </c>
      <c r="I1014" s="2">
        <v>43525</v>
      </c>
      <c r="J1014">
        <v>138647773.76719999</v>
      </c>
      <c r="K1014">
        <v>148529409.329</v>
      </c>
      <c r="L1014">
        <v>138642933.7385</v>
      </c>
      <c r="M1014">
        <v>125407208.8202</v>
      </c>
    </row>
    <row r="1015" spans="1:13" x14ac:dyDescent="0.3">
      <c r="A1015" s="2">
        <v>43528</v>
      </c>
      <c r="B1015">
        <v>144257294.03839999</v>
      </c>
      <c r="C1015">
        <v>129248724.9949</v>
      </c>
      <c r="D1015">
        <v>113035658.7824</v>
      </c>
      <c r="E1015">
        <v>142503916.3382</v>
      </c>
      <c r="I1015" s="2">
        <v>43528</v>
      </c>
      <c r="J1015">
        <v>136689263.9061</v>
      </c>
      <c r="K1015">
        <v>146427867.39030001</v>
      </c>
      <c r="L1015">
        <v>136832532.73269999</v>
      </c>
      <c r="M1015">
        <v>124114690.9536</v>
      </c>
    </row>
    <row r="1016" spans="1:13" x14ac:dyDescent="0.3">
      <c r="A1016" s="2">
        <v>43529</v>
      </c>
      <c r="B1016">
        <v>143952199.40779999</v>
      </c>
      <c r="C1016">
        <v>128973754.7907</v>
      </c>
      <c r="D1016">
        <v>112947100.6904</v>
      </c>
      <c r="E1016">
        <v>142517398.3337</v>
      </c>
      <c r="I1016" s="2">
        <v>43529</v>
      </c>
      <c r="J1016">
        <v>136616543.46090001</v>
      </c>
      <c r="K1016">
        <v>146348108.30689999</v>
      </c>
      <c r="L1016">
        <v>136881001.42109999</v>
      </c>
      <c r="M1016">
        <v>124349393.24339999</v>
      </c>
    </row>
    <row r="1017" spans="1:13" x14ac:dyDescent="0.3">
      <c r="A1017" s="2">
        <v>43530</v>
      </c>
      <c r="B1017">
        <v>143271646.4682</v>
      </c>
      <c r="C1017">
        <v>128361957.97750001</v>
      </c>
      <c r="D1017">
        <v>113524578.9764</v>
      </c>
      <c r="E1017">
        <v>142237654.9492</v>
      </c>
      <c r="I1017" s="2">
        <v>43530</v>
      </c>
      <c r="J1017">
        <v>135563311.50170001</v>
      </c>
      <c r="K1017">
        <v>145219355.60350001</v>
      </c>
      <c r="L1017">
        <v>136909730.56150001</v>
      </c>
      <c r="M1017">
        <v>124565842.27519999</v>
      </c>
    </row>
    <row r="1018" spans="1:13" x14ac:dyDescent="0.3">
      <c r="A1018" s="2">
        <v>43531</v>
      </c>
      <c r="B1018">
        <v>141939718.95989999</v>
      </c>
      <c r="C1018">
        <v>128034758.96160001</v>
      </c>
      <c r="D1018">
        <v>112675956.53839999</v>
      </c>
      <c r="E1018">
        <v>141802879.77469999</v>
      </c>
      <c r="I1018" s="2">
        <v>43531</v>
      </c>
      <c r="J1018">
        <v>134832628.09150001</v>
      </c>
      <c r="K1018">
        <v>145158804.31220001</v>
      </c>
      <c r="L1018">
        <v>136463675.65779999</v>
      </c>
      <c r="M1018">
        <v>123747622.2788</v>
      </c>
    </row>
    <row r="1019" spans="1:13" x14ac:dyDescent="0.3">
      <c r="A1019" s="2">
        <v>43532</v>
      </c>
      <c r="B1019">
        <v>140510124.42019999</v>
      </c>
      <c r="C1019">
        <v>126402905.52249999</v>
      </c>
      <c r="D1019">
        <v>112339468.4004</v>
      </c>
      <c r="E1019">
        <v>140650419.69170001</v>
      </c>
      <c r="I1019" s="2">
        <v>43532</v>
      </c>
      <c r="J1019">
        <v>132730498.65270001</v>
      </c>
      <c r="K1019">
        <v>142342969.78150001</v>
      </c>
      <c r="L1019">
        <v>134078125.77</v>
      </c>
      <c r="M1019">
        <v>121858637.60420001</v>
      </c>
    </row>
    <row r="1020" spans="1:13" x14ac:dyDescent="0.3">
      <c r="A1020" s="2">
        <v>43535</v>
      </c>
      <c r="B1020">
        <v>140695250.9314</v>
      </c>
      <c r="C1020">
        <v>126004015.49510001</v>
      </c>
      <c r="D1020">
        <v>112860951.27940001</v>
      </c>
      <c r="E1020">
        <v>140641636.32519999</v>
      </c>
      <c r="I1020" s="2">
        <v>43535</v>
      </c>
      <c r="J1020">
        <v>132736531.1865</v>
      </c>
      <c r="K1020">
        <v>141603823.80070001</v>
      </c>
      <c r="L1020">
        <v>133760082.6358</v>
      </c>
      <c r="M1020">
        <v>122124196.18880001</v>
      </c>
    </row>
    <row r="1021" spans="1:13" x14ac:dyDescent="0.3">
      <c r="A1021" s="2">
        <v>43536</v>
      </c>
      <c r="B1021">
        <v>141602217.97940001</v>
      </c>
      <c r="C1021">
        <v>127144143.2071</v>
      </c>
      <c r="D1021">
        <v>112666406.8809</v>
      </c>
      <c r="E1021">
        <v>141856012.96520001</v>
      </c>
      <c r="I1021" s="2">
        <v>43536</v>
      </c>
      <c r="J1021">
        <v>134371640.40650001</v>
      </c>
      <c r="K1021">
        <v>143700683.91569999</v>
      </c>
      <c r="L1021">
        <v>135449886.73379999</v>
      </c>
      <c r="M1021">
        <v>123319114.1208</v>
      </c>
    </row>
    <row r="1022" spans="1:13" x14ac:dyDescent="0.3">
      <c r="A1022" s="2">
        <v>43537</v>
      </c>
      <c r="B1022">
        <v>140740693.55500001</v>
      </c>
      <c r="C1022">
        <v>126526241.32790001</v>
      </c>
      <c r="D1022">
        <v>111985653.6569</v>
      </c>
      <c r="E1022">
        <v>141830223.24869999</v>
      </c>
      <c r="I1022" s="2">
        <v>43537</v>
      </c>
      <c r="J1022">
        <v>133408655.6119</v>
      </c>
      <c r="K1022">
        <v>143074099.0363</v>
      </c>
      <c r="L1022">
        <v>134837116.4452</v>
      </c>
      <c r="M1022">
        <v>122878118.1186</v>
      </c>
    </row>
    <row r="1023" spans="1:13" x14ac:dyDescent="0.3">
      <c r="A1023" s="2">
        <v>43538</v>
      </c>
      <c r="B1023">
        <v>140816285.058</v>
      </c>
      <c r="C1023">
        <v>126592936.7749</v>
      </c>
      <c r="D1023">
        <v>112043466.4734</v>
      </c>
      <c r="E1023">
        <v>141904030.97670001</v>
      </c>
      <c r="I1023" s="2">
        <v>43538</v>
      </c>
      <c r="J1023">
        <v>133812743.2147</v>
      </c>
      <c r="K1023">
        <v>143505577.62909999</v>
      </c>
      <c r="L1023">
        <v>135242428.27680001</v>
      </c>
      <c r="M1023">
        <v>123247656.2818</v>
      </c>
    </row>
    <row r="1024" spans="1:13" x14ac:dyDescent="0.3">
      <c r="A1024" s="2">
        <v>43539</v>
      </c>
      <c r="B1024">
        <v>140821987.627</v>
      </c>
      <c r="C1024">
        <v>126597413.23989999</v>
      </c>
      <c r="D1024">
        <v>112046742.5874</v>
      </c>
      <c r="E1024">
        <v>141908099.99720001</v>
      </c>
      <c r="I1024" s="2">
        <v>43539</v>
      </c>
      <c r="J1024">
        <v>132998856.57089999</v>
      </c>
      <c r="K1024">
        <v>142632764.95179999</v>
      </c>
      <c r="L1024">
        <v>134418949.41370001</v>
      </c>
      <c r="M1024">
        <v>122497446.84559999</v>
      </c>
    </row>
    <row r="1025" spans="1:13" x14ac:dyDescent="0.3">
      <c r="A1025" s="2">
        <v>43542</v>
      </c>
      <c r="B1025">
        <v>141295145.502</v>
      </c>
      <c r="C1025">
        <v>127022911.96089999</v>
      </c>
      <c r="D1025">
        <v>112423990.1024</v>
      </c>
      <c r="E1025">
        <v>142385154.54319999</v>
      </c>
      <c r="I1025" s="2">
        <v>43542</v>
      </c>
      <c r="J1025">
        <v>133104386.87010001</v>
      </c>
      <c r="K1025">
        <v>142745839.14449999</v>
      </c>
      <c r="L1025">
        <v>134524913.72760001</v>
      </c>
      <c r="M1025">
        <v>122593723.55840001</v>
      </c>
    </row>
    <row r="1026" spans="1:13" x14ac:dyDescent="0.3">
      <c r="A1026" s="2">
        <v>43543</v>
      </c>
      <c r="B1026">
        <v>141548895.52000001</v>
      </c>
      <c r="C1026">
        <v>127249463.83490001</v>
      </c>
      <c r="D1026">
        <v>112623366.11390001</v>
      </c>
      <c r="E1026">
        <v>142639277.44220001</v>
      </c>
      <c r="I1026" s="2">
        <v>43543</v>
      </c>
      <c r="J1026">
        <v>133667876.7105</v>
      </c>
      <c r="K1026">
        <v>143349527.85589999</v>
      </c>
      <c r="L1026">
        <v>135095514.77939999</v>
      </c>
      <c r="M1026">
        <v>123113095.90800001</v>
      </c>
    </row>
    <row r="1027" spans="1:13" x14ac:dyDescent="0.3">
      <c r="A1027" s="2">
        <v>43544</v>
      </c>
      <c r="B1027">
        <v>141288181.91299999</v>
      </c>
      <c r="C1027">
        <v>127015141.0299</v>
      </c>
      <c r="D1027">
        <v>112416048.2044</v>
      </c>
      <c r="E1027">
        <v>142376615.69119999</v>
      </c>
      <c r="I1027" s="2">
        <v>43544</v>
      </c>
      <c r="J1027">
        <v>132727473.9905</v>
      </c>
      <c r="K1027">
        <v>142343333.69389999</v>
      </c>
      <c r="L1027">
        <v>134149691.93539999</v>
      </c>
      <c r="M1027">
        <v>122251115.212</v>
      </c>
    </row>
    <row r="1028" spans="1:13" x14ac:dyDescent="0.3">
      <c r="A1028" s="2">
        <v>43545</v>
      </c>
      <c r="B1028">
        <v>141636517.49349999</v>
      </c>
      <c r="C1028">
        <v>127645931.93089999</v>
      </c>
      <c r="D1028">
        <v>112972440.66140001</v>
      </c>
      <c r="E1028">
        <v>143083526.3802</v>
      </c>
      <c r="I1028" s="2">
        <v>43545</v>
      </c>
      <c r="J1028">
        <v>133255478.2903</v>
      </c>
      <c r="K1028">
        <v>142675004.91850001</v>
      </c>
      <c r="L1028">
        <v>134461452.80160001</v>
      </c>
      <c r="M1028">
        <v>122535331.26440001</v>
      </c>
    </row>
    <row r="1029" spans="1:13" x14ac:dyDescent="0.3">
      <c r="A1029" s="2">
        <v>43546</v>
      </c>
      <c r="B1029">
        <v>141850833.15700001</v>
      </c>
      <c r="C1029">
        <v>127552087.22390001</v>
      </c>
      <c r="D1029">
        <v>112890907.3849</v>
      </c>
      <c r="E1029">
        <v>142979005.69420001</v>
      </c>
      <c r="I1029" s="2">
        <v>43546</v>
      </c>
      <c r="J1029">
        <v>132982518.93709999</v>
      </c>
      <c r="K1029">
        <v>142711791.0106</v>
      </c>
      <c r="L1029">
        <v>134494945.1383</v>
      </c>
      <c r="M1029">
        <v>122566019.9938</v>
      </c>
    </row>
    <row r="1030" spans="1:13" x14ac:dyDescent="0.3">
      <c r="A1030" s="2">
        <v>43549</v>
      </c>
      <c r="B1030">
        <v>140412306.072</v>
      </c>
      <c r="C1030">
        <v>126969440.96089999</v>
      </c>
      <c r="D1030">
        <v>112375406.56039999</v>
      </c>
      <c r="E1030">
        <v>142325892.24419999</v>
      </c>
      <c r="I1030" s="2">
        <v>43549</v>
      </c>
      <c r="J1030">
        <v>130785646.8766</v>
      </c>
      <c r="K1030">
        <v>140688659.58759999</v>
      </c>
      <c r="L1030">
        <v>132587375.71080001</v>
      </c>
      <c r="M1030">
        <v>120827991.2353</v>
      </c>
    </row>
    <row r="1031" spans="1:13" x14ac:dyDescent="0.3">
      <c r="A1031" s="2">
        <v>43550</v>
      </c>
      <c r="B1031">
        <v>140622612.06600001</v>
      </c>
      <c r="C1031">
        <v>126747919.7799</v>
      </c>
      <c r="D1031">
        <v>112178223.3839</v>
      </c>
      <c r="E1031">
        <v>142077233.2827</v>
      </c>
      <c r="I1031" s="2">
        <v>43550</v>
      </c>
      <c r="J1031">
        <v>131048798.95379999</v>
      </c>
      <c r="K1031">
        <v>140793577.9795</v>
      </c>
      <c r="L1031">
        <v>132686685.71709999</v>
      </c>
      <c r="M1031">
        <v>120918234.5649</v>
      </c>
    </row>
    <row r="1032" spans="1:13" x14ac:dyDescent="0.3">
      <c r="A1032" s="2">
        <v>43551</v>
      </c>
      <c r="B1032">
        <v>141471007.30950001</v>
      </c>
      <c r="C1032">
        <v>127045984.0889</v>
      </c>
      <c r="D1032">
        <v>112441659.90790001</v>
      </c>
      <c r="E1032">
        <v>142411141.55320001</v>
      </c>
      <c r="I1032" s="2">
        <v>43551</v>
      </c>
      <c r="J1032">
        <v>132203004.2677</v>
      </c>
      <c r="K1032">
        <v>142040078.0968</v>
      </c>
      <c r="L1032">
        <v>133862248.7457</v>
      </c>
      <c r="M1032">
        <v>121988895.90459999</v>
      </c>
    </row>
    <row r="1033" spans="1:13" x14ac:dyDescent="0.3">
      <c r="A1033" s="2">
        <v>43552</v>
      </c>
      <c r="B1033">
        <v>140739642.88800001</v>
      </c>
      <c r="C1033">
        <v>126388419.5174</v>
      </c>
      <c r="D1033">
        <v>111603434.23890001</v>
      </c>
      <c r="E1033">
        <v>141348584.4637</v>
      </c>
      <c r="I1033" s="2">
        <v>43552</v>
      </c>
      <c r="J1033">
        <v>131690717.05859999</v>
      </c>
      <c r="K1033">
        <v>141489778.31119999</v>
      </c>
      <c r="L1033">
        <v>133082755.4189</v>
      </c>
      <c r="M1033">
        <v>121279232.7165</v>
      </c>
    </row>
    <row r="1034" spans="1:13" x14ac:dyDescent="0.3">
      <c r="A1034" s="2">
        <v>43553</v>
      </c>
      <c r="B1034">
        <v>141582444.73649999</v>
      </c>
      <c r="C1034">
        <v>127145109.7604</v>
      </c>
      <c r="D1034">
        <v>111045569.0059</v>
      </c>
      <c r="E1034">
        <v>140638521.36570001</v>
      </c>
      <c r="I1034" s="2">
        <v>43553</v>
      </c>
      <c r="J1034">
        <v>132029690.3691</v>
      </c>
      <c r="K1034">
        <v>141852999.3062</v>
      </c>
      <c r="L1034">
        <v>134544015.0399</v>
      </c>
      <c r="M1034">
        <v>122610604.9375</v>
      </c>
    </row>
    <row r="1035" spans="1:13" x14ac:dyDescent="0.3">
      <c r="A1035" s="2">
        <v>43556</v>
      </c>
      <c r="B1035">
        <v>142812881.49599999</v>
      </c>
      <c r="C1035">
        <v>128249641.8599</v>
      </c>
      <c r="D1035">
        <v>111628513.0554</v>
      </c>
      <c r="E1035">
        <v>141377014.50319999</v>
      </c>
      <c r="I1035" s="2">
        <v>43556</v>
      </c>
      <c r="J1035">
        <v>133742905.0353</v>
      </c>
      <c r="K1035">
        <v>143692588.7674</v>
      </c>
      <c r="L1035">
        <v>135836512.5975</v>
      </c>
      <c r="M1035">
        <v>123787752.41320001</v>
      </c>
    </row>
    <row r="1036" spans="1:13" x14ac:dyDescent="0.3">
      <c r="A1036" s="2">
        <v>43557</v>
      </c>
      <c r="B1036">
        <v>142158676.947</v>
      </c>
      <c r="C1036">
        <v>127662373.17389999</v>
      </c>
      <c r="D1036">
        <v>111837649.11390001</v>
      </c>
      <c r="E1036">
        <v>141643087.9357</v>
      </c>
      <c r="I1036" s="2">
        <v>43557</v>
      </c>
      <c r="J1036">
        <v>133449227.53820001</v>
      </c>
      <c r="K1036">
        <v>143375819.2938</v>
      </c>
      <c r="L1036">
        <v>136528227.63519999</v>
      </c>
      <c r="M1036">
        <v>124418244.9276</v>
      </c>
    </row>
    <row r="1037" spans="1:13" x14ac:dyDescent="0.3">
      <c r="A1037" s="2">
        <v>43558</v>
      </c>
      <c r="B1037">
        <v>142899484.00049999</v>
      </c>
      <c r="C1037">
        <v>128327698.23890001</v>
      </c>
      <c r="D1037">
        <v>112322013.1674</v>
      </c>
      <c r="E1037">
        <v>142257298.64919999</v>
      </c>
      <c r="I1037" s="2">
        <v>43558</v>
      </c>
      <c r="J1037">
        <v>134240220.54260001</v>
      </c>
      <c r="K1037">
        <v>144225104.27419999</v>
      </c>
      <c r="L1037">
        <v>138469512.19440001</v>
      </c>
      <c r="M1037">
        <v>126186708.943</v>
      </c>
    </row>
    <row r="1038" spans="1:13" x14ac:dyDescent="0.3">
      <c r="A1038" s="2">
        <v>43559</v>
      </c>
      <c r="B1038">
        <v>142700844.19949999</v>
      </c>
      <c r="C1038">
        <v>129212694.0064</v>
      </c>
      <c r="D1038">
        <v>112167149.86740001</v>
      </c>
      <c r="E1038">
        <v>142324855.3682</v>
      </c>
      <c r="I1038" s="2">
        <v>43559</v>
      </c>
      <c r="J1038">
        <v>134220844.95660001</v>
      </c>
      <c r="K1038">
        <v>144253699.2432</v>
      </c>
      <c r="L1038">
        <v>138449204.3434</v>
      </c>
      <c r="M1038">
        <v>125750082.645</v>
      </c>
    </row>
    <row r="1039" spans="1:13" x14ac:dyDescent="0.3">
      <c r="A1039" s="2">
        <v>43563</v>
      </c>
      <c r="B1039">
        <v>144961327.45100001</v>
      </c>
      <c r="C1039">
        <v>130698409.2939</v>
      </c>
      <c r="D1039">
        <v>113938781.6884</v>
      </c>
      <c r="E1039">
        <v>143171845.1212</v>
      </c>
      <c r="I1039" s="2">
        <v>43563</v>
      </c>
      <c r="J1039">
        <v>136142400.8951</v>
      </c>
      <c r="K1039">
        <v>144421936.97220001</v>
      </c>
      <c r="L1039">
        <v>140428800.0059</v>
      </c>
      <c r="M1039">
        <v>127564513.2525</v>
      </c>
    </row>
    <row r="1040" spans="1:13" x14ac:dyDescent="0.3">
      <c r="A1040" s="2">
        <v>43564</v>
      </c>
      <c r="B1040">
        <v>144687749.30680001</v>
      </c>
      <c r="C1040">
        <v>130079432.76090001</v>
      </c>
      <c r="D1040">
        <v>113723927.9148</v>
      </c>
      <c r="E1040">
        <v>143079055.87419999</v>
      </c>
      <c r="I1040" s="2">
        <v>43564</v>
      </c>
      <c r="J1040">
        <v>135792756.0927</v>
      </c>
      <c r="K1040">
        <v>144689528.84099999</v>
      </c>
      <c r="L1040">
        <v>140068424.08329999</v>
      </c>
      <c r="M1040">
        <v>126983321.44679999</v>
      </c>
    </row>
    <row r="1041" spans="1:13" x14ac:dyDescent="0.3">
      <c r="A1041" s="2">
        <v>43565</v>
      </c>
      <c r="B1041">
        <v>144701195.38389999</v>
      </c>
      <c r="C1041">
        <v>130091546.1309</v>
      </c>
      <c r="D1041">
        <v>113735023.3176</v>
      </c>
      <c r="E1041">
        <v>142982369.82969999</v>
      </c>
      <c r="I1041" s="2">
        <v>43565</v>
      </c>
      <c r="J1041">
        <v>135900686.2854</v>
      </c>
      <c r="K1041">
        <v>144427580.4826</v>
      </c>
      <c r="L1041">
        <v>140179432.01359999</v>
      </c>
      <c r="M1041">
        <v>126758100.7949</v>
      </c>
    </row>
    <row r="1042" spans="1:13" x14ac:dyDescent="0.3">
      <c r="A1042" s="2">
        <v>43566</v>
      </c>
      <c r="B1042">
        <v>145139103.77520001</v>
      </c>
      <c r="C1042">
        <v>130692139.48540001</v>
      </c>
      <c r="D1042">
        <v>114076990.80850001</v>
      </c>
      <c r="E1042">
        <v>142870742.33570001</v>
      </c>
      <c r="I1042" s="2">
        <v>43566</v>
      </c>
      <c r="J1042">
        <v>136129217.12099999</v>
      </c>
      <c r="K1042">
        <v>144345621.42140001</v>
      </c>
      <c r="L1042">
        <v>140414344.71450001</v>
      </c>
      <c r="M1042">
        <v>126645531.1267</v>
      </c>
    </row>
    <row r="1043" spans="1:13" x14ac:dyDescent="0.3">
      <c r="A1043" s="2">
        <v>43567</v>
      </c>
      <c r="B1043">
        <v>145059606.35620001</v>
      </c>
      <c r="C1043">
        <v>130620360.1354</v>
      </c>
      <c r="D1043">
        <v>113332478.38060001</v>
      </c>
      <c r="E1043">
        <v>142792533.02919999</v>
      </c>
      <c r="I1043" s="2">
        <v>43567</v>
      </c>
      <c r="J1043">
        <v>135770046.46700001</v>
      </c>
      <c r="K1043">
        <v>143962514.31439999</v>
      </c>
      <c r="L1043">
        <v>139700426.50310001</v>
      </c>
      <c r="M1043">
        <v>126311613.6277</v>
      </c>
    </row>
    <row r="1044" spans="1:13" x14ac:dyDescent="0.3">
      <c r="A1044" s="2">
        <v>43570</v>
      </c>
      <c r="B1044">
        <v>145892912.20269999</v>
      </c>
      <c r="C1044">
        <v>131369878.7494</v>
      </c>
      <c r="D1044">
        <v>113714191.45720001</v>
      </c>
      <c r="E1044">
        <v>143612165.3572</v>
      </c>
      <c r="I1044" s="2">
        <v>43570</v>
      </c>
      <c r="J1044">
        <v>135879247.965</v>
      </c>
      <c r="K1044">
        <v>144077562.62940001</v>
      </c>
      <c r="L1044">
        <v>140166091.67969999</v>
      </c>
      <c r="M1044">
        <v>126413177.0827</v>
      </c>
    </row>
    <row r="1045" spans="1:13" x14ac:dyDescent="0.3">
      <c r="A1045" s="2">
        <v>43571</v>
      </c>
      <c r="B1045">
        <v>144525241.9102</v>
      </c>
      <c r="C1045">
        <v>130136878.95039999</v>
      </c>
      <c r="D1045">
        <v>112496317.3742</v>
      </c>
      <c r="E1045">
        <v>142265053.07969999</v>
      </c>
      <c r="I1045" s="2">
        <v>43571</v>
      </c>
      <c r="J1045">
        <v>134471934.27900001</v>
      </c>
      <c r="K1045">
        <v>142582405.5404</v>
      </c>
      <c r="L1045">
        <v>138896183.38620001</v>
      </c>
      <c r="M1045">
        <v>125102720.0617</v>
      </c>
    </row>
    <row r="1046" spans="1:13" x14ac:dyDescent="0.3">
      <c r="A1046" s="2">
        <v>43572</v>
      </c>
      <c r="B1046">
        <v>144183001.00420001</v>
      </c>
      <c r="C1046">
        <v>129827983.99690001</v>
      </c>
      <c r="D1046">
        <v>112302204.1577</v>
      </c>
      <c r="E1046">
        <v>141927467.0052</v>
      </c>
      <c r="I1046" s="2">
        <v>43572</v>
      </c>
      <c r="J1046">
        <v>134777357.595</v>
      </c>
      <c r="K1046">
        <v>142909894.55939999</v>
      </c>
      <c r="L1046">
        <v>138418997.69670001</v>
      </c>
      <c r="M1046">
        <v>125385224.9507</v>
      </c>
    </row>
    <row r="1047" spans="1:13" x14ac:dyDescent="0.3">
      <c r="A1047" s="2">
        <v>43573</v>
      </c>
      <c r="B1047">
        <v>141621954.7207</v>
      </c>
      <c r="C1047">
        <v>127522100.00740001</v>
      </c>
      <c r="D1047">
        <v>110701596.05419999</v>
      </c>
      <c r="E1047">
        <v>139406669.2087</v>
      </c>
      <c r="I1047" s="2">
        <v>43573</v>
      </c>
      <c r="J1047">
        <v>133473379.154</v>
      </c>
      <c r="K1047">
        <v>141524608.0244</v>
      </c>
      <c r="L1047">
        <v>136439263.87270001</v>
      </c>
      <c r="M1047">
        <v>124172412.4487</v>
      </c>
    </row>
    <row r="1048" spans="1:13" x14ac:dyDescent="0.3">
      <c r="A1048" s="2">
        <v>43574</v>
      </c>
      <c r="B1048">
        <v>142952841.5767</v>
      </c>
      <c r="C1048">
        <v>128240211.0784</v>
      </c>
      <c r="D1048">
        <v>111605658.9734</v>
      </c>
      <c r="E1048">
        <v>140191440.59119999</v>
      </c>
      <c r="I1048" s="2">
        <v>43574</v>
      </c>
      <c r="J1048">
        <v>134438188.484</v>
      </c>
      <c r="K1048">
        <v>142658845.5424</v>
      </c>
      <c r="L1048">
        <v>137411430.65290001</v>
      </c>
      <c r="M1048">
        <v>125165577.31569999</v>
      </c>
    </row>
    <row r="1049" spans="1:13" x14ac:dyDescent="0.3">
      <c r="A1049" s="2">
        <v>43577</v>
      </c>
      <c r="B1049">
        <v>143584900.30070001</v>
      </c>
      <c r="C1049">
        <v>129000006.6424</v>
      </c>
      <c r="D1049">
        <v>112750881.935</v>
      </c>
      <c r="E1049">
        <v>141021954.67070001</v>
      </c>
      <c r="I1049" s="2">
        <v>43577</v>
      </c>
      <c r="J1049">
        <v>135462934.183</v>
      </c>
      <c r="K1049">
        <v>144043477.2234</v>
      </c>
      <c r="L1049">
        <v>138253953.46450001</v>
      </c>
      <c r="M1049">
        <v>126374322.10169999</v>
      </c>
    </row>
    <row r="1050" spans="1:13" x14ac:dyDescent="0.3">
      <c r="A1050" s="2">
        <v>43578</v>
      </c>
      <c r="B1050">
        <v>143741919.16870001</v>
      </c>
      <c r="C1050">
        <v>128980664.5204</v>
      </c>
      <c r="D1050">
        <v>113017664.9338</v>
      </c>
      <c r="E1050">
        <v>141000564.1742</v>
      </c>
      <c r="I1050" s="2">
        <v>43578</v>
      </c>
      <c r="J1050">
        <v>135756087.84</v>
      </c>
      <c r="K1050">
        <v>144533793.17840001</v>
      </c>
      <c r="L1050">
        <v>138213156.34330001</v>
      </c>
      <c r="M1050">
        <v>126801202.71170001</v>
      </c>
    </row>
    <row r="1051" spans="1:13" x14ac:dyDescent="0.3">
      <c r="A1051" s="2">
        <v>43579</v>
      </c>
      <c r="B1051">
        <v>143413166.91870001</v>
      </c>
      <c r="C1051">
        <v>128761576.9929</v>
      </c>
      <c r="D1051">
        <v>112022549.347</v>
      </c>
      <c r="E1051">
        <v>140760879.4707</v>
      </c>
      <c r="I1051" s="2">
        <v>43579</v>
      </c>
      <c r="J1051">
        <v>135514311.67199999</v>
      </c>
      <c r="K1051">
        <v>143389255.31240001</v>
      </c>
      <c r="L1051">
        <v>136703063.50650001</v>
      </c>
      <c r="M1051">
        <v>125796658.1487</v>
      </c>
    </row>
    <row r="1052" spans="1:13" x14ac:dyDescent="0.3">
      <c r="A1052" s="2">
        <v>43580</v>
      </c>
      <c r="B1052">
        <v>142950081.13370001</v>
      </c>
      <c r="C1052">
        <v>127963202.28489999</v>
      </c>
      <c r="D1052">
        <v>112617294.3282</v>
      </c>
      <c r="E1052">
        <v>139888316.50569999</v>
      </c>
      <c r="I1052" s="2">
        <v>43580</v>
      </c>
      <c r="J1052">
        <v>135225889.87599999</v>
      </c>
      <c r="K1052">
        <v>143850962.23339999</v>
      </c>
      <c r="L1052">
        <v>137017361.2362</v>
      </c>
      <c r="M1052">
        <v>126197826.5317</v>
      </c>
    </row>
    <row r="1053" spans="1:13" x14ac:dyDescent="0.3">
      <c r="A1053" s="2">
        <v>43581</v>
      </c>
      <c r="B1053">
        <v>142557585.26519999</v>
      </c>
      <c r="C1053">
        <v>127608615.3284</v>
      </c>
      <c r="D1053">
        <v>112308597.5862</v>
      </c>
      <c r="E1053">
        <v>139696810.0747</v>
      </c>
      <c r="I1053" s="2">
        <v>43581</v>
      </c>
      <c r="J1053">
        <v>134667800.80199999</v>
      </c>
      <c r="K1053">
        <v>143261529.56290001</v>
      </c>
      <c r="L1053">
        <v>136455720.0077</v>
      </c>
      <c r="M1053">
        <v>125879131.14569999</v>
      </c>
    </row>
    <row r="1054" spans="1:13" x14ac:dyDescent="0.3">
      <c r="A1054" s="2">
        <v>43584</v>
      </c>
      <c r="B1054">
        <v>141109239.4077</v>
      </c>
      <c r="C1054">
        <v>126306061.5184</v>
      </c>
      <c r="D1054">
        <v>111169047.10619999</v>
      </c>
      <c r="E1054">
        <v>140594440.4982</v>
      </c>
      <c r="I1054" s="2">
        <v>43584</v>
      </c>
      <c r="J1054">
        <v>134492422.1455</v>
      </c>
      <c r="K1054">
        <v>143082517.92640001</v>
      </c>
      <c r="L1054">
        <v>136285878.09169999</v>
      </c>
      <c r="M1054">
        <v>125719069.1917</v>
      </c>
    </row>
    <row r="1055" spans="1:13" x14ac:dyDescent="0.3">
      <c r="A1055" s="2">
        <v>43585</v>
      </c>
      <c r="B1055">
        <v>142040313.7132</v>
      </c>
      <c r="C1055">
        <v>127141172.6679</v>
      </c>
      <c r="D1055">
        <v>111901862.9447</v>
      </c>
      <c r="E1055">
        <v>141720559.69069999</v>
      </c>
      <c r="I1055" s="2">
        <v>43585</v>
      </c>
      <c r="J1055">
        <v>135209677.1275</v>
      </c>
      <c r="K1055">
        <v>143842943.00740001</v>
      </c>
      <c r="L1055">
        <v>137010089.3937</v>
      </c>
      <c r="M1055">
        <v>127214164.0167</v>
      </c>
    </row>
    <row r="1056" spans="1:13" x14ac:dyDescent="0.3">
      <c r="A1056" s="2">
        <v>43591</v>
      </c>
      <c r="B1056">
        <v>140026230.54769999</v>
      </c>
      <c r="C1056">
        <v>125332008.09639999</v>
      </c>
      <c r="D1056">
        <v>110316600.2142</v>
      </c>
      <c r="E1056">
        <v>140322217.46219999</v>
      </c>
      <c r="I1056" s="2">
        <v>43591</v>
      </c>
      <c r="J1056">
        <v>133453223.6815</v>
      </c>
      <c r="K1056">
        <v>141983318.53690001</v>
      </c>
      <c r="L1056">
        <v>135238643.3942</v>
      </c>
      <c r="M1056">
        <v>125514482.50470001</v>
      </c>
    </row>
    <row r="1057" spans="1:13" x14ac:dyDescent="0.3">
      <c r="A1057" s="2">
        <v>43592</v>
      </c>
      <c r="B1057">
        <v>141167740.67519999</v>
      </c>
      <c r="C1057">
        <v>126358826.1524</v>
      </c>
      <c r="D1057">
        <v>111214792.0922</v>
      </c>
      <c r="E1057">
        <v>141302256.0117</v>
      </c>
      <c r="I1057" s="2">
        <v>43592</v>
      </c>
      <c r="J1057">
        <v>134882186.264</v>
      </c>
      <c r="K1057">
        <v>143495918.92039999</v>
      </c>
      <c r="L1057">
        <v>136680217.60820001</v>
      </c>
      <c r="M1057">
        <v>126992710.2017</v>
      </c>
    </row>
    <row r="1058" spans="1:13" x14ac:dyDescent="0.3">
      <c r="A1058" s="2">
        <v>43593</v>
      </c>
      <c r="B1058">
        <v>140995868.79820001</v>
      </c>
      <c r="C1058">
        <v>125699311.6004</v>
      </c>
      <c r="D1058">
        <v>110635800.7757</v>
      </c>
      <c r="E1058">
        <v>140005415.3502</v>
      </c>
      <c r="I1058" s="2">
        <v>43593</v>
      </c>
      <c r="J1058">
        <v>134061339.884</v>
      </c>
      <c r="K1058">
        <v>142419768.0819</v>
      </c>
      <c r="L1058">
        <v>135654778.6697</v>
      </c>
      <c r="M1058">
        <v>125941564.53569999</v>
      </c>
    </row>
    <row r="1059" spans="1:13" x14ac:dyDescent="0.3">
      <c r="A1059" s="2">
        <v>43594</v>
      </c>
      <c r="B1059">
        <v>141458232.94819999</v>
      </c>
      <c r="C1059">
        <v>125453388.13940001</v>
      </c>
      <c r="D1059">
        <v>110420293.0467</v>
      </c>
      <c r="E1059">
        <v>139501568.2992</v>
      </c>
      <c r="I1059" s="2">
        <v>43594</v>
      </c>
      <c r="J1059">
        <v>133823480.755</v>
      </c>
      <c r="K1059">
        <v>141954177.21090001</v>
      </c>
      <c r="L1059">
        <v>135211211.5397</v>
      </c>
      <c r="M1059">
        <v>126053975.0477</v>
      </c>
    </row>
    <row r="1060" spans="1:13" x14ac:dyDescent="0.3">
      <c r="A1060" s="2">
        <v>43595</v>
      </c>
      <c r="B1060">
        <v>141769534.10370001</v>
      </c>
      <c r="C1060">
        <v>126050627.72589999</v>
      </c>
      <c r="D1060">
        <v>110943269.2577</v>
      </c>
      <c r="E1060">
        <v>140321114.53870001</v>
      </c>
      <c r="I1060" s="2">
        <v>43595</v>
      </c>
      <c r="J1060">
        <v>134637484.01699999</v>
      </c>
      <c r="K1060">
        <v>143226945.1539</v>
      </c>
      <c r="L1060">
        <v>136424347.51120001</v>
      </c>
      <c r="M1060">
        <v>126734089.2007</v>
      </c>
    </row>
    <row r="1061" spans="1:13" x14ac:dyDescent="0.3">
      <c r="A1061" s="2">
        <v>43598</v>
      </c>
      <c r="B1061">
        <v>141786914.55770001</v>
      </c>
      <c r="C1061">
        <v>126412685.7199</v>
      </c>
      <c r="D1061">
        <v>111257931.8277</v>
      </c>
      <c r="E1061">
        <v>138643851.89969999</v>
      </c>
      <c r="I1061" s="2">
        <v>43598</v>
      </c>
      <c r="J1061">
        <v>133221122.632</v>
      </c>
      <c r="K1061">
        <v>143082701.7164</v>
      </c>
      <c r="L1061">
        <v>136286992.93169999</v>
      </c>
      <c r="M1061">
        <v>126567390.40369999</v>
      </c>
    </row>
    <row r="1062" spans="1:13" x14ac:dyDescent="0.3">
      <c r="A1062" s="2">
        <v>43599</v>
      </c>
      <c r="B1062">
        <v>140830350.98069999</v>
      </c>
      <c r="C1062">
        <v>124837280.5614</v>
      </c>
      <c r="D1062">
        <v>109871746.72669999</v>
      </c>
      <c r="E1062">
        <v>136572137.3827</v>
      </c>
      <c r="I1062" s="2">
        <v>43599</v>
      </c>
      <c r="J1062">
        <v>131745007.185</v>
      </c>
      <c r="K1062">
        <v>141507788.26089999</v>
      </c>
      <c r="L1062">
        <v>134786161.6672</v>
      </c>
      <c r="M1062">
        <v>125513866.10070001</v>
      </c>
    </row>
    <row r="1063" spans="1:13" x14ac:dyDescent="0.3">
      <c r="A1063" s="2">
        <v>43600</v>
      </c>
      <c r="B1063">
        <v>142007637.5187</v>
      </c>
      <c r="C1063">
        <v>125876842.25740001</v>
      </c>
      <c r="D1063">
        <v>111006387.03219999</v>
      </c>
      <c r="E1063">
        <v>137712463.0652</v>
      </c>
      <c r="I1063" s="2">
        <v>43600</v>
      </c>
      <c r="J1063">
        <v>133821622.043</v>
      </c>
      <c r="K1063">
        <v>143734212.46689999</v>
      </c>
      <c r="L1063">
        <v>136349714.93419999</v>
      </c>
      <c r="M1063">
        <v>127487922.0537</v>
      </c>
    </row>
    <row r="1064" spans="1:13" x14ac:dyDescent="0.3">
      <c r="A1064" s="2">
        <v>43601</v>
      </c>
      <c r="B1064">
        <v>143351034.87169999</v>
      </c>
      <c r="C1064">
        <v>127066048.41339999</v>
      </c>
      <c r="D1064">
        <v>111807425.4702</v>
      </c>
      <c r="E1064">
        <v>139016718.65720001</v>
      </c>
      <c r="I1064" s="2">
        <v>43601</v>
      </c>
      <c r="J1064">
        <v>135210964.947</v>
      </c>
      <c r="K1064">
        <v>145227652.14089999</v>
      </c>
      <c r="L1064">
        <v>137960851.06220001</v>
      </c>
      <c r="M1064">
        <v>128807806.7087</v>
      </c>
    </row>
    <row r="1065" spans="1:13" x14ac:dyDescent="0.3">
      <c r="A1065" s="2">
        <v>43602</v>
      </c>
      <c r="B1065">
        <v>144105528.5977</v>
      </c>
      <c r="C1065">
        <v>127732678.6714</v>
      </c>
      <c r="D1065">
        <v>112322025.22570001</v>
      </c>
      <c r="E1065">
        <v>139748508.6257</v>
      </c>
      <c r="I1065" s="2">
        <v>43602</v>
      </c>
      <c r="J1065">
        <v>136235812.85699999</v>
      </c>
      <c r="K1065">
        <v>146326882.05289999</v>
      </c>
      <c r="L1065">
        <v>138435802.87020001</v>
      </c>
      <c r="M1065">
        <v>129778542.01270001</v>
      </c>
    </row>
    <row r="1066" spans="1:13" x14ac:dyDescent="0.3">
      <c r="A1066" s="2">
        <v>43605</v>
      </c>
      <c r="B1066">
        <v>145598533.27669999</v>
      </c>
      <c r="C1066">
        <v>129053531.1504</v>
      </c>
      <c r="D1066">
        <v>112751757.90620001</v>
      </c>
      <c r="E1066">
        <v>141197931.6882</v>
      </c>
      <c r="I1066" s="2">
        <v>43605</v>
      </c>
      <c r="J1066">
        <v>136932325.40599999</v>
      </c>
      <c r="K1066">
        <v>147074650.7419</v>
      </c>
      <c r="L1066">
        <v>138983135.4152</v>
      </c>
      <c r="M1066">
        <v>130440303.49169999</v>
      </c>
    </row>
    <row r="1067" spans="1:13" x14ac:dyDescent="0.3">
      <c r="A1067" s="2">
        <v>43606</v>
      </c>
      <c r="B1067">
        <v>147010271.13370001</v>
      </c>
      <c r="C1067">
        <v>130301241.3594</v>
      </c>
      <c r="D1067">
        <v>112499526.3072</v>
      </c>
      <c r="E1067">
        <v>142559505.0402</v>
      </c>
      <c r="I1067" s="2">
        <v>43606</v>
      </c>
      <c r="J1067">
        <v>138565930.63699999</v>
      </c>
      <c r="K1067">
        <v>148819540.23089999</v>
      </c>
      <c r="L1067">
        <v>139892129.6367</v>
      </c>
      <c r="M1067">
        <v>131993192.0037</v>
      </c>
    </row>
    <row r="1068" spans="1:13" x14ac:dyDescent="0.3">
      <c r="A1068" s="2">
        <v>43607</v>
      </c>
      <c r="B1068">
        <v>146491691.7247</v>
      </c>
      <c r="C1068">
        <v>129695207.5984</v>
      </c>
      <c r="D1068">
        <v>112102955.35420001</v>
      </c>
      <c r="E1068">
        <v>141894346.75319999</v>
      </c>
      <c r="I1068" s="2">
        <v>43607</v>
      </c>
      <c r="J1068">
        <v>138902808.49700001</v>
      </c>
      <c r="K1068">
        <v>149101441.93189999</v>
      </c>
      <c r="L1068">
        <v>140229820.4937</v>
      </c>
      <c r="M1068">
        <v>132243372.1507</v>
      </c>
    </row>
    <row r="1069" spans="1:13" x14ac:dyDescent="0.3">
      <c r="A1069" s="2">
        <v>43608</v>
      </c>
      <c r="B1069">
        <v>144852270.58570001</v>
      </c>
      <c r="C1069">
        <v>128278058.92739999</v>
      </c>
      <c r="D1069">
        <v>110847250.0757</v>
      </c>
      <c r="E1069">
        <v>140337886.19769999</v>
      </c>
      <c r="I1069" s="2">
        <v>43608</v>
      </c>
      <c r="J1069">
        <v>137693793.25</v>
      </c>
      <c r="K1069">
        <v>146636859.01890001</v>
      </c>
      <c r="L1069">
        <v>139001879.94769999</v>
      </c>
      <c r="M1069">
        <v>130057099.3107</v>
      </c>
    </row>
    <row r="1070" spans="1:13" x14ac:dyDescent="0.3">
      <c r="A1070" s="2">
        <v>43609</v>
      </c>
      <c r="B1070">
        <v>143395359.0977</v>
      </c>
      <c r="C1070">
        <v>127675297.5494</v>
      </c>
      <c r="D1070">
        <v>109730906.6107</v>
      </c>
      <c r="E1070">
        <v>139668909.3707</v>
      </c>
      <c r="I1070" s="2">
        <v>43609</v>
      </c>
      <c r="J1070">
        <v>137643507.11000001</v>
      </c>
      <c r="K1070">
        <v>146062260.43489999</v>
      </c>
      <c r="L1070">
        <v>138940629.53470001</v>
      </c>
      <c r="M1070">
        <v>129552772.0987</v>
      </c>
    </row>
    <row r="1071" spans="1:13" x14ac:dyDescent="0.3">
      <c r="A1071" s="2">
        <v>43612</v>
      </c>
      <c r="B1071">
        <v>145195221.2667</v>
      </c>
      <c r="C1071">
        <v>128296347.1144</v>
      </c>
      <c r="D1071">
        <v>111109437.6552</v>
      </c>
      <c r="E1071">
        <v>140347654.08219999</v>
      </c>
      <c r="I1071" s="2">
        <v>43612</v>
      </c>
      <c r="J1071">
        <v>138204148.653</v>
      </c>
      <c r="K1071">
        <v>145566612.7789</v>
      </c>
      <c r="L1071">
        <v>139501502.7807</v>
      </c>
      <c r="M1071">
        <v>129105008.0227</v>
      </c>
    </row>
    <row r="1072" spans="1:13" x14ac:dyDescent="0.3">
      <c r="A1072" s="2">
        <v>43613</v>
      </c>
      <c r="B1072">
        <v>146092536.65869999</v>
      </c>
      <c r="C1072">
        <v>129185055.8594</v>
      </c>
      <c r="D1072">
        <v>111796216.07619999</v>
      </c>
      <c r="E1072">
        <v>141323617.72920001</v>
      </c>
      <c r="I1072" s="2">
        <v>43613</v>
      </c>
      <c r="J1072">
        <v>137985721.86899999</v>
      </c>
      <c r="K1072">
        <v>145685250.53690001</v>
      </c>
      <c r="L1072">
        <v>139284977.03169999</v>
      </c>
      <c r="M1072">
        <v>129208709.1117</v>
      </c>
    </row>
    <row r="1073" spans="1:13" x14ac:dyDescent="0.3">
      <c r="A1073" s="2">
        <v>43614</v>
      </c>
      <c r="B1073">
        <v>147623667.1144</v>
      </c>
      <c r="C1073">
        <v>130537521.61</v>
      </c>
      <c r="D1073">
        <v>113624266.43269999</v>
      </c>
      <c r="E1073">
        <v>143580519.0607</v>
      </c>
      <c r="I1073" s="2">
        <v>43614</v>
      </c>
      <c r="J1073">
        <v>139301368.71900001</v>
      </c>
      <c r="K1073">
        <v>147072542.0869</v>
      </c>
      <c r="L1073">
        <v>139678606.77070001</v>
      </c>
      <c r="M1073">
        <v>128625460.2227</v>
      </c>
    </row>
    <row r="1074" spans="1:13" x14ac:dyDescent="0.3">
      <c r="A1074" s="2">
        <v>43615</v>
      </c>
      <c r="B1074">
        <v>145448526.37819999</v>
      </c>
      <c r="C1074">
        <v>128612879.1434</v>
      </c>
      <c r="D1074">
        <v>111814308.37019999</v>
      </c>
      <c r="E1074">
        <v>141759254.08919999</v>
      </c>
      <c r="I1074" s="2">
        <v>43615</v>
      </c>
      <c r="J1074">
        <v>137738315.34299999</v>
      </c>
      <c r="K1074">
        <v>145422460.0309</v>
      </c>
      <c r="L1074">
        <v>138197183.5257</v>
      </c>
      <c r="M1074">
        <v>128193150.5307</v>
      </c>
    </row>
    <row r="1075" spans="1:13" x14ac:dyDescent="0.3">
      <c r="A1075" s="2">
        <v>43616</v>
      </c>
      <c r="B1075">
        <v>145187800.74349999</v>
      </c>
      <c r="C1075">
        <v>128378574.98980001</v>
      </c>
      <c r="D1075">
        <v>109815065.0112</v>
      </c>
      <c r="E1075">
        <v>139619798.12619999</v>
      </c>
      <c r="I1075" s="2">
        <v>43616</v>
      </c>
      <c r="J1075">
        <v>136747339.34099999</v>
      </c>
      <c r="K1075">
        <v>144377313.2509</v>
      </c>
      <c r="L1075">
        <v>135948470.62970001</v>
      </c>
      <c r="M1075">
        <v>125342191.3207</v>
      </c>
    </row>
    <row r="1076" spans="1:13" x14ac:dyDescent="0.3">
      <c r="A1076" s="2">
        <v>43619</v>
      </c>
      <c r="B1076">
        <v>144276494.61669999</v>
      </c>
      <c r="C1076">
        <v>127568963.32539999</v>
      </c>
      <c r="D1076">
        <v>108108759.7872</v>
      </c>
      <c r="E1076">
        <v>138504940.51519999</v>
      </c>
      <c r="I1076" s="2">
        <v>43619</v>
      </c>
      <c r="J1076">
        <v>136014779.23100001</v>
      </c>
      <c r="K1076">
        <v>143603448.5589</v>
      </c>
      <c r="L1076">
        <v>134256567.47870001</v>
      </c>
      <c r="M1076">
        <v>122945207.0297</v>
      </c>
    </row>
    <row r="1077" spans="1:13" x14ac:dyDescent="0.3">
      <c r="A1077" s="2">
        <v>43620</v>
      </c>
      <c r="B1077">
        <v>145507873.15580001</v>
      </c>
      <c r="C1077">
        <v>128660290.5572</v>
      </c>
      <c r="D1077">
        <v>108698576.34370001</v>
      </c>
      <c r="E1077">
        <v>139317882.7017</v>
      </c>
      <c r="I1077" s="2">
        <v>43620</v>
      </c>
      <c r="J1077">
        <v>137109515.67699999</v>
      </c>
      <c r="K1077">
        <v>144758753.96489999</v>
      </c>
      <c r="L1077">
        <v>134979523.42269999</v>
      </c>
      <c r="M1077">
        <v>123149911.1847</v>
      </c>
    </row>
    <row r="1078" spans="1:13" x14ac:dyDescent="0.3">
      <c r="A1078" s="2">
        <v>43621</v>
      </c>
      <c r="B1078">
        <v>145360361.65979999</v>
      </c>
      <c r="C1078">
        <v>127834024.779</v>
      </c>
      <c r="D1078">
        <v>107981463.45469999</v>
      </c>
      <c r="E1078">
        <v>138683505.0487</v>
      </c>
      <c r="I1078" s="2">
        <v>43621</v>
      </c>
      <c r="J1078">
        <v>136294375.102</v>
      </c>
      <c r="K1078">
        <v>144035944.18090001</v>
      </c>
      <c r="L1078">
        <v>134615120.94170001</v>
      </c>
      <c r="M1078">
        <v>123003405.4337</v>
      </c>
    </row>
    <row r="1079" spans="1:13" x14ac:dyDescent="0.3">
      <c r="A1079" s="2">
        <v>43622</v>
      </c>
      <c r="B1079">
        <v>144346406.99880001</v>
      </c>
      <c r="C1079">
        <v>126538913.19679999</v>
      </c>
      <c r="D1079">
        <v>106423963.6837</v>
      </c>
      <c r="E1079">
        <v>136987756.78169999</v>
      </c>
      <c r="I1079" s="2">
        <v>43622</v>
      </c>
      <c r="J1079">
        <v>134310442.11199999</v>
      </c>
      <c r="K1079">
        <v>143491846.4709</v>
      </c>
      <c r="L1079">
        <v>134074888.9377</v>
      </c>
      <c r="M1079">
        <v>122685104.8117</v>
      </c>
    </row>
    <row r="1080" spans="1:13" x14ac:dyDescent="0.3">
      <c r="A1080" s="2">
        <v>43626</v>
      </c>
      <c r="B1080">
        <v>143915617.96579999</v>
      </c>
      <c r="C1080">
        <v>126555257.15279999</v>
      </c>
      <c r="D1080">
        <v>107842437.9287</v>
      </c>
      <c r="E1080">
        <v>137653912.17570001</v>
      </c>
      <c r="I1080" s="2">
        <v>43626</v>
      </c>
      <c r="J1080">
        <v>134348585.773</v>
      </c>
      <c r="K1080">
        <v>144249414.71090001</v>
      </c>
      <c r="L1080">
        <v>135136353.4447</v>
      </c>
      <c r="M1080">
        <v>123928623.1947</v>
      </c>
    </row>
    <row r="1081" spans="1:13" x14ac:dyDescent="0.3">
      <c r="A1081" s="2">
        <v>43627</v>
      </c>
      <c r="B1081">
        <v>144417147.94980001</v>
      </c>
      <c r="C1081">
        <v>128411145.046</v>
      </c>
      <c r="D1081">
        <v>108386892.81720001</v>
      </c>
      <c r="E1081">
        <v>138114714.48320001</v>
      </c>
      <c r="I1081" s="2">
        <v>43627</v>
      </c>
      <c r="J1081">
        <v>135115218.63800001</v>
      </c>
      <c r="K1081">
        <v>147049280.34889999</v>
      </c>
      <c r="L1081">
        <v>137951148.3017</v>
      </c>
      <c r="M1081">
        <v>127315636.96969999</v>
      </c>
    </row>
    <row r="1082" spans="1:13" x14ac:dyDescent="0.3">
      <c r="A1082" s="2">
        <v>43628</v>
      </c>
      <c r="B1082">
        <v>143913725.04179999</v>
      </c>
      <c r="C1082">
        <v>127651280.3028</v>
      </c>
      <c r="D1082">
        <v>107331620.2332</v>
      </c>
      <c r="E1082">
        <v>136318478.13620001</v>
      </c>
      <c r="I1082" s="2">
        <v>43628</v>
      </c>
      <c r="J1082">
        <v>135161345.44</v>
      </c>
      <c r="K1082">
        <v>145333809.7349</v>
      </c>
      <c r="L1082">
        <v>136300021.1577</v>
      </c>
      <c r="M1082">
        <v>125532410.0297</v>
      </c>
    </row>
    <row r="1083" spans="1:13" x14ac:dyDescent="0.3">
      <c r="A1083" s="2">
        <v>43629</v>
      </c>
      <c r="B1083">
        <v>145515245.73379999</v>
      </c>
      <c r="C1083">
        <v>129068616.0363</v>
      </c>
      <c r="D1083">
        <v>108524201.91769999</v>
      </c>
      <c r="E1083">
        <v>137835048.23370001</v>
      </c>
      <c r="I1083" s="2">
        <v>43629</v>
      </c>
      <c r="J1083">
        <v>137460163.11199999</v>
      </c>
      <c r="K1083">
        <v>147806889.39289999</v>
      </c>
      <c r="L1083">
        <v>138615645.92570001</v>
      </c>
      <c r="M1083">
        <v>127665862.4577</v>
      </c>
    </row>
    <row r="1084" spans="1:13" x14ac:dyDescent="0.3">
      <c r="A1084" s="2">
        <v>43630</v>
      </c>
      <c r="B1084">
        <v>144329026.67379999</v>
      </c>
      <c r="C1084">
        <v>128018783.57430001</v>
      </c>
      <c r="D1084">
        <v>107642120.6187</v>
      </c>
      <c r="E1084">
        <v>136714226.54069999</v>
      </c>
      <c r="I1084" s="2">
        <v>43630</v>
      </c>
      <c r="J1084">
        <v>136725836.792</v>
      </c>
      <c r="K1084">
        <v>147017216.0359</v>
      </c>
      <c r="L1084">
        <v>137878594.8707</v>
      </c>
      <c r="M1084">
        <v>126985559.2307</v>
      </c>
    </row>
    <row r="1085" spans="1:13" x14ac:dyDescent="0.3">
      <c r="A1085" s="2">
        <v>43633</v>
      </c>
      <c r="B1085">
        <v>142825547.5878</v>
      </c>
      <c r="C1085">
        <v>126688133.87980001</v>
      </c>
      <c r="D1085">
        <v>106523518.0107</v>
      </c>
      <c r="E1085">
        <v>135291289.3057</v>
      </c>
      <c r="I1085" s="2">
        <v>43633</v>
      </c>
      <c r="J1085">
        <v>136850116.04800001</v>
      </c>
      <c r="K1085">
        <v>147149676.20190001</v>
      </c>
      <c r="L1085">
        <v>138007163.79570001</v>
      </c>
      <c r="M1085">
        <v>127101171.7657</v>
      </c>
    </row>
    <row r="1086" spans="1:13" x14ac:dyDescent="0.3">
      <c r="A1086" s="2">
        <v>43634</v>
      </c>
      <c r="B1086">
        <v>143714382.54980001</v>
      </c>
      <c r="C1086">
        <v>127475774.78380001</v>
      </c>
      <c r="D1086">
        <v>107186523.6807</v>
      </c>
      <c r="E1086">
        <v>136135437.19369999</v>
      </c>
      <c r="I1086" s="2">
        <v>43634</v>
      </c>
      <c r="J1086">
        <v>136800660.257</v>
      </c>
      <c r="K1086">
        <v>147097828.9589</v>
      </c>
      <c r="L1086">
        <v>137958082.68970001</v>
      </c>
      <c r="M1086">
        <v>127056483.55769999</v>
      </c>
    </row>
    <row r="1087" spans="1:13" x14ac:dyDescent="0.3">
      <c r="A1087" s="2">
        <v>43635</v>
      </c>
      <c r="B1087">
        <v>144631163.31580001</v>
      </c>
      <c r="C1087">
        <v>128287118.9543</v>
      </c>
      <c r="D1087">
        <v>107869425.06119999</v>
      </c>
      <c r="E1087">
        <v>137004869.29319999</v>
      </c>
      <c r="I1087" s="2">
        <v>43635</v>
      </c>
      <c r="J1087">
        <v>136038211.91100001</v>
      </c>
      <c r="K1087">
        <v>146279106.38890001</v>
      </c>
      <c r="L1087">
        <v>137188388.9357</v>
      </c>
      <c r="M1087">
        <v>126349854.5527</v>
      </c>
    </row>
    <row r="1088" spans="1:13" x14ac:dyDescent="0.3">
      <c r="A1088" s="2">
        <v>43636</v>
      </c>
      <c r="B1088">
        <v>146070968.95179999</v>
      </c>
      <c r="C1088">
        <v>129603653.6178</v>
      </c>
      <c r="D1088">
        <v>108977348.6892</v>
      </c>
      <c r="E1088">
        <v>138414886.6602</v>
      </c>
      <c r="I1088" s="2">
        <v>43636</v>
      </c>
      <c r="J1088">
        <v>137184550.60949999</v>
      </c>
      <c r="K1088">
        <v>147284338.64789999</v>
      </c>
      <c r="L1088">
        <v>138129060.27669999</v>
      </c>
      <c r="M1088">
        <v>127217035.9487</v>
      </c>
    </row>
    <row r="1089" spans="1:13" x14ac:dyDescent="0.3">
      <c r="A1089" s="2">
        <v>43637</v>
      </c>
      <c r="B1089">
        <v>145939248.51980001</v>
      </c>
      <c r="C1089">
        <v>129360778.3273</v>
      </c>
      <c r="D1089">
        <v>108772294.9057</v>
      </c>
      <c r="E1089">
        <v>138153648.58970001</v>
      </c>
      <c r="I1089" s="2">
        <v>43637</v>
      </c>
      <c r="J1089">
        <v>137719569.33199999</v>
      </c>
      <c r="K1089">
        <v>147466612.28389999</v>
      </c>
      <c r="L1089">
        <v>138299935.4567</v>
      </c>
      <c r="M1089">
        <v>127374056.8697</v>
      </c>
    </row>
    <row r="1090" spans="1:13" x14ac:dyDescent="0.3">
      <c r="A1090" s="2">
        <v>43640</v>
      </c>
      <c r="B1090">
        <v>147082139.62079999</v>
      </c>
      <c r="C1090">
        <v>128891001.19930001</v>
      </c>
      <c r="D1090">
        <v>108376887.2712</v>
      </c>
      <c r="E1090">
        <v>137651050.04319999</v>
      </c>
      <c r="I1090" s="2">
        <v>43640</v>
      </c>
      <c r="J1090">
        <v>138234743.74250001</v>
      </c>
      <c r="K1090">
        <v>147731435.37689999</v>
      </c>
      <c r="L1090">
        <v>138549546.11070001</v>
      </c>
      <c r="M1090">
        <v>127603121.49869999</v>
      </c>
    </row>
    <row r="1091" spans="1:13" x14ac:dyDescent="0.3">
      <c r="A1091" s="2">
        <v>43641</v>
      </c>
      <c r="B1091">
        <v>147539156.7058</v>
      </c>
      <c r="C1091">
        <v>129306545.77779999</v>
      </c>
      <c r="D1091">
        <v>108725387.3712</v>
      </c>
      <c r="E1091">
        <v>138093187.7802</v>
      </c>
      <c r="I1091" s="2">
        <v>43641</v>
      </c>
      <c r="J1091">
        <v>138847223.704</v>
      </c>
      <c r="K1091">
        <v>147834310.93990001</v>
      </c>
      <c r="L1091">
        <v>138646370.1397</v>
      </c>
      <c r="M1091">
        <v>127691400.0667</v>
      </c>
    </row>
    <row r="1092" spans="1:13" x14ac:dyDescent="0.3">
      <c r="A1092" s="2">
        <v>43642</v>
      </c>
      <c r="B1092">
        <v>147596317.84580001</v>
      </c>
      <c r="C1092">
        <v>129943044.77079999</v>
      </c>
      <c r="D1092">
        <v>109260977.5772</v>
      </c>
      <c r="E1092">
        <v>138774035.31020001</v>
      </c>
      <c r="I1092" s="2">
        <v>43642</v>
      </c>
      <c r="J1092">
        <v>138635452.016</v>
      </c>
      <c r="K1092">
        <v>147667653.6469</v>
      </c>
      <c r="L1092">
        <v>138488911.07069999</v>
      </c>
      <c r="M1092">
        <v>127547576.95469999</v>
      </c>
    </row>
    <row r="1093" spans="1:13" x14ac:dyDescent="0.3">
      <c r="A1093" s="2">
        <v>43643</v>
      </c>
      <c r="B1093">
        <v>147520448.5693</v>
      </c>
      <c r="C1093">
        <v>129877055.17829999</v>
      </c>
      <c r="D1093">
        <v>109064653.7017</v>
      </c>
      <c r="E1093">
        <v>138526356.15369999</v>
      </c>
      <c r="I1093" s="2">
        <v>43643</v>
      </c>
      <c r="J1093">
        <v>138553825.84799999</v>
      </c>
      <c r="K1093">
        <v>147579334.02489999</v>
      </c>
      <c r="L1093">
        <v>138058075.60769999</v>
      </c>
      <c r="M1093">
        <v>127149937.33769999</v>
      </c>
    </row>
    <row r="1094" spans="1:13" x14ac:dyDescent="0.3">
      <c r="A1094" s="2">
        <v>43644</v>
      </c>
      <c r="B1094">
        <v>148643052.16530001</v>
      </c>
      <c r="C1094">
        <v>130864978.0423</v>
      </c>
      <c r="D1094">
        <v>109739044.7967</v>
      </c>
      <c r="E1094">
        <v>139384365.1137</v>
      </c>
      <c r="I1094" s="2">
        <v>43644</v>
      </c>
      <c r="J1094">
        <v>139632574.97600001</v>
      </c>
      <c r="K1094">
        <v>148726894.27489999</v>
      </c>
      <c r="L1094">
        <v>138567087.76769999</v>
      </c>
      <c r="M1094">
        <v>127620009.07870001</v>
      </c>
    </row>
    <row r="1095" spans="1:13" x14ac:dyDescent="0.3">
      <c r="A1095" s="2">
        <v>43647</v>
      </c>
      <c r="B1095">
        <v>152008656.4298</v>
      </c>
      <c r="C1095">
        <v>133830289.9888</v>
      </c>
      <c r="D1095">
        <v>111366645.82269999</v>
      </c>
      <c r="E1095">
        <v>141455111.91569999</v>
      </c>
      <c r="I1095" s="2">
        <v>43647</v>
      </c>
      <c r="J1095">
        <v>139394361.92699999</v>
      </c>
      <c r="K1095">
        <v>148470501.49689999</v>
      </c>
      <c r="L1095">
        <v>139327133.40669999</v>
      </c>
      <c r="M1095">
        <v>128324037.5227</v>
      </c>
    </row>
    <row r="1096" spans="1:13" x14ac:dyDescent="0.3">
      <c r="A1096" s="2">
        <v>43648</v>
      </c>
      <c r="B1096">
        <v>151554803.85679999</v>
      </c>
      <c r="C1096">
        <v>133429819.8558</v>
      </c>
      <c r="D1096">
        <v>111310336.9957</v>
      </c>
      <c r="E1096">
        <v>141385418.50369999</v>
      </c>
      <c r="I1096" s="2">
        <v>43648</v>
      </c>
      <c r="J1096">
        <v>139213534.41</v>
      </c>
      <c r="K1096">
        <v>148277907.0589</v>
      </c>
      <c r="L1096">
        <v>138977577.9637</v>
      </c>
      <c r="M1096">
        <v>128002772.0687</v>
      </c>
    </row>
    <row r="1097" spans="1:13" x14ac:dyDescent="0.3">
      <c r="A1097" s="2">
        <v>43649</v>
      </c>
      <c r="B1097">
        <v>149567410.82780001</v>
      </c>
      <c r="C1097">
        <v>131677584.9508</v>
      </c>
      <c r="D1097">
        <v>110477144.8057</v>
      </c>
      <c r="E1097">
        <v>140327548.68470001</v>
      </c>
      <c r="I1097" s="2">
        <v>43649</v>
      </c>
      <c r="J1097">
        <v>139369761.48300001</v>
      </c>
      <c r="K1097">
        <v>148445163.3229</v>
      </c>
      <c r="L1097">
        <v>138267537.65369999</v>
      </c>
      <c r="M1097">
        <v>127349705.1507</v>
      </c>
    </row>
    <row r="1098" spans="1:13" x14ac:dyDescent="0.3">
      <c r="A1098" s="2">
        <v>43650</v>
      </c>
      <c r="B1098">
        <v>148273551.99079999</v>
      </c>
      <c r="C1098">
        <v>131027960.4718</v>
      </c>
      <c r="D1098">
        <v>109522623.9957</v>
      </c>
      <c r="E1098">
        <v>140071611.94369999</v>
      </c>
      <c r="I1098" s="2">
        <v>43650</v>
      </c>
      <c r="J1098">
        <v>137453224.76699999</v>
      </c>
      <c r="K1098">
        <v>146876229.9289</v>
      </c>
      <c r="L1098">
        <v>136366489.6877</v>
      </c>
      <c r="M1098">
        <v>126828125.5337</v>
      </c>
    </row>
    <row r="1099" spans="1:13" x14ac:dyDescent="0.3">
      <c r="A1099" s="2">
        <v>43651</v>
      </c>
      <c r="B1099">
        <v>147670078.63280001</v>
      </c>
      <c r="C1099">
        <v>130660999.6433</v>
      </c>
      <c r="D1099">
        <v>109076388.91069999</v>
      </c>
      <c r="E1099">
        <v>138597124.4077</v>
      </c>
      <c r="I1099" s="2">
        <v>43651</v>
      </c>
      <c r="J1099">
        <v>135658757.565</v>
      </c>
      <c r="K1099">
        <v>145756219.57089999</v>
      </c>
      <c r="L1099">
        <v>134588428.8087</v>
      </c>
      <c r="M1099">
        <v>125911427.9137</v>
      </c>
    </row>
    <row r="1100" spans="1:13" x14ac:dyDescent="0.3">
      <c r="A1100" s="2">
        <v>43654</v>
      </c>
      <c r="B1100">
        <v>149548803.00130001</v>
      </c>
      <c r="C1100">
        <v>132133528.9073</v>
      </c>
      <c r="D1100">
        <v>110462935.3127</v>
      </c>
      <c r="E1100">
        <v>138961308.17269999</v>
      </c>
      <c r="I1100" s="2">
        <v>43654</v>
      </c>
      <c r="J1100">
        <v>136152286.69999999</v>
      </c>
      <c r="K1100">
        <v>146088484.53889999</v>
      </c>
      <c r="L1100">
        <v>135076633.16769999</v>
      </c>
      <c r="M1100">
        <v>125689649.7617</v>
      </c>
    </row>
    <row r="1101" spans="1:13" x14ac:dyDescent="0.3">
      <c r="A1101" s="2">
        <v>43655</v>
      </c>
      <c r="B1101">
        <v>149136169.44980001</v>
      </c>
      <c r="C1101">
        <v>131992863.4543</v>
      </c>
      <c r="D1101">
        <v>110156879.81119999</v>
      </c>
      <c r="E1101">
        <v>138878080.28420001</v>
      </c>
      <c r="I1101" s="2">
        <v>43655</v>
      </c>
      <c r="J1101">
        <v>136683234.93900001</v>
      </c>
      <c r="K1101">
        <v>146258078.97889999</v>
      </c>
      <c r="L1101">
        <v>135601115.21970001</v>
      </c>
      <c r="M1101">
        <v>125243123.5077</v>
      </c>
    </row>
    <row r="1102" spans="1:13" x14ac:dyDescent="0.3">
      <c r="A1102" s="2">
        <v>43656</v>
      </c>
      <c r="B1102">
        <v>150713134.91729999</v>
      </c>
      <c r="C1102">
        <v>133119494.35330001</v>
      </c>
      <c r="D1102">
        <v>111321636.8047</v>
      </c>
      <c r="E1102">
        <v>138222999.6737</v>
      </c>
      <c r="I1102" s="2">
        <v>43656</v>
      </c>
      <c r="J1102">
        <v>136884473.84400001</v>
      </c>
      <c r="K1102">
        <v>146247625.78889999</v>
      </c>
      <c r="L1102">
        <v>135800928.73320001</v>
      </c>
      <c r="M1102">
        <v>125202968.7727</v>
      </c>
    </row>
    <row r="1103" spans="1:13" x14ac:dyDescent="0.3">
      <c r="A1103" s="2">
        <v>43657</v>
      </c>
      <c r="B1103">
        <v>153575446.88479999</v>
      </c>
      <c r="C1103">
        <v>135650030.01730001</v>
      </c>
      <c r="D1103">
        <v>112581043.3717</v>
      </c>
      <c r="E1103">
        <v>140846705.61269999</v>
      </c>
      <c r="I1103" s="2">
        <v>43657</v>
      </c>
      <c r="J1103">
        <v>136862422.035</v>
      </c>
      <c r="K1103">
        <v>146224302.61039999</v>
      </c>
      <c r="L1103">
        <v>135957529.1737</v>
      </c>
      <c r="M1103">
        <v>125180731.2027</v>
      </c>
    </row>
    <row r="1104" spans="1:13" x14ac:dyDescent="0.3">
      <c r="A1104" s="2">
        <v>43658</v>
      </c>
      <c r="B1104">
        <v>153122168.61309999</v>
      </c>
      <c r="C1104">
        <v>135250433.2965</v>
      </c>
      <c r="D1104">
        <v>111492966.9427</v>
      </c>
      <c r="E1104">
        <v>140432862.61230001</v>
      </c>
      <c r="I1104" s="2">
        <v>43658</v>
      </c>
      <c r="J1104">
        <v>135476144.301</v>
      </c>
      <c r="K1104">
        <v>144743562.66389999</v>
      </c>
      <c r="L1104">
        <v>134873198.97569999</v>
      </c>
      <c r="M1104">
        <v>123914345.64470001</v>
      </c>
    </row>
    <row r="1105" spans="1:13" x14ac:dyDescent="0.3">
      <c r="A1105" s="2">
        <v>43661</v>
      </c>
      <c r="B1105">
        <v>153937517.2678</v>
      </c>
      <c r="C1105">
        <v>135973447.75330001</v>
      </c>
      <c r="D1105">
        <v>111825109.59119999</v>
      </c>
      <c r="E1105">
        <v>141183842.0562</v>
      </c>
      <c r="I1105" s="2">
        <v>43661</v>
      </c>
      <c r="J1105">
        <v>137010535.528</v>
      </c>
      <c r="K1105">
        <v>146382256.8549</v>
      </c>
      <c r="L1105">
        <v>136046326.13620001</v>
      </c>
      <c r="M1105">
        <v>125314046.6972</v>
      </c>
    </row>
    <row r="1106" spans="1:13" x14ac:dyDescent="0.3">
      <c r="A1106" s="2">
        <v>43662</v>
      </c>
      <c r="B1106">
        <v>154478530.92879999</v>
      </c>
      <c r="C1106">
        <v>136451685.2773</v>
      </c>
      <c r="D1106">
        <v>111755144.26719999</v>
      </c>
      <c r="E1106">
        <v>141680925.4382</v>
      </c>
      <c r="I1106" s="2">
        <v>43662</v>
      </c>
      <c r="J1106">
        <v>137156780.12</v>
      </c>
      <c r="K1106">
        <v>146538839.01390001</v>
      </c>
      <c r="L1106">
        <v>136387780.1507</v>
      </c>
      <c r="M1106">
        <v>125447236.6812</v>
      </c>
    </row>
    <row r="1107" spans="1:13" x14ac:dyDescent="0.3">
      <c r="A1107" s="2">
        <v>43663</v>
      </c>
      <c r="B1107">
        <v>154187673.08989999</v>
      </c>
      <c r="C1107">
        <v>136196232.52770001</v>
      </c>
      <c r="D1107">
        <v>110828500.2852</v>
      </c>
      <c r="E1107">
        <v>141417045.7974</v>
      </c>
      <c r="I1107" s="2">
        <v>43663</v>
      </c>
      <c r="J1107">
        <v>136842014.76899999</v>
      </c>
      <c r="K1107">
        <v>146202732.5934</v>
      </c>
      <c r="L1107">
        <v>136149217.14919999</v>
      </c>
      <c r="M1107">
        <v>125161296.27320001</v>
      </c>
    </row>
    <row r="1108" spans="1:13" x14ac:dyDescent="0.3">
      <c r="A1108" s="2">
        <v>43664</v>
      </c>
      <c r="B1108">
        <v>155061102.38710001</v>
      </c>
      <c r="C1108">
        <v>137474036.73010001</v>
      </c>
      <c r="D1108">
        <v>110896781.31020001</v>
      </c>
      <c r="E1108">
        <v>142743355.57960001</v>
      </c>
      <c r="I1108" s="2">
        <v>43664</v>
      </c>
      <c r="J1108">
        <v>137583853.42680001</v>
      </c>
      <c r="K1108">
        <v>146445411.8944</v>
      </c>
      <c r="L1108">
        <v>135690757.73519999</v>
      </c>
      <c r="M1108">
        <v>125368391.31370001</v>
      </c>
    </row>
    <row r="1109" spans="1:13" x14ac:dyDescent="0.3">
      <c r="A1109" s="2">
        <v>43665</v>
      </c>
      <c r="B1109">
        <v>156151806.6742</v>
      </c>
      <c r="C1109">
        <v>137620138.84529999</v>
      </c>
      <c r="D1109">
        <v>110936631.0007</v>
      </c>
      <c r="E1109">
        <v>142892577.8337</v>
      </c>
      <c r="I1109" s="2">
        <v>43665</v>
      </c>
      <c r="J1109">
        <v>137885519.90270001</v>
      </c>
      <c r="K1109">
        <v>147223058.8064</v>
      </c>
      <c r="L1109">
        <v>136837062.28619999</v>
      </c>
      <c r="M1109">
        <v>126028743.92120001</v>
      </c>
    </row>
    <row r="1110" spans="1:13" x14ac:dyDescent="0.3">
      <c r="A1110" s="2">
        <v>43668</v>
      </c>
      <c r="B1110">
        <v>153162218.4332</v>
      </c>
      <c r="C1110">
        <v>136672736.1153</v>
      </c>
      <c r="D1110">
        <v>110267871.5847</v>
      </c>
      <c r="E1110">
        <v>141909640.64070001</v>
      </c>
      <c r="I1110" s="2">
        <v>43668</v>
      </c>
      <c r="J1110">
        <v>135709633.78470001</v>
      </c>
      <c r="K1110">
        <v>144643825.9869</v>
      </c>
      <c r="L1110">
        <v>134057499.57269999</v>
      </c>
      <c r="M1110">
        <v>123826159.5882</v>
      </c>
    </row>
    <row r="1111" spans="1:13" x14ac:dyDescent="0.3">
      <c r="A1111" s="2">
        <v>43669</v>
      </c>
      <c r="B1111">
        <v>152920747.12009999</v>
      </c>
      <c r="C1111">
        <v>136761264.2581</v>
      </c>
      <c r="D1111">
        <v>110207258.7932</v>
      </c>
      <c r="E1111">
        <v>142002741.5086</v>
      </c>
      <c r="I1111" s="2">
        <v>43669</v>
      </c>
      <c r="J1111">
        <v>135217234.4948</v>
      </c>
      <c r="K1111">
        <v>144326401.7049</v>
      </c>
      <c r="L1111">
        <v>133583766.63869999</v>
      </c>
      <c r="M1111">
        <v>123556159.3312</v>
      </c>
    </row>
    <row r="1112" spans="1:13" x14ac:dyDescent="0.3">
      <c r="A1112" s="2">
        <v>43670</v>
      </c>
      <c r="B1112">
        <v>152579906.62689999</v>
      </c>
      <c r="C1112">
        <v>137235998.8497</v>
      </c>
      <c r="D1112">
        <v>109679939.9047</v>
      </c>
      <c r="E1112">
        <v>142495289.16890001</v>
      </c>
      <c r="I1112" s="2">
        <v>43670</v>
      </c>
      <c r="J1112">
        <v>134508722.493</v>
      </c>
      <c r="K1112">
        <v>143299087.3409</v>
      </c>
      <c r="L1112">
        <v>132550757.7032</v>
      </c>
      <c r="M1112">
        <v>122678289.5222</v>
      </c>
    </row>
    <row r="1113" spans="1:13" x14ac:dyDescent="0.3">
      <c r="A1113" s="2">
        <v>43671</v>
      </c>
      <c r="B1113">
        <v>152623457.17039999</v>
      </c>
      <c r="C1113">
        <v>137274291.4962</v>
      </c>
      <c r="D1113">
        <v>109711402.51369999</v>
      </c>
      <c r="E1113">
        <v>141634523.86539999</v>
      </c>
      <c r="I1113" s="2">
        <v>43671</v>
      </c>
      <c r="J1113">
        <v>133809608.72750001</v>
      </c>
      <c r="K1113">
        <v>142556030.08090001</v>
      </c>
      <c r="L1113">
        <v>131863604.0792</v>
      </c>
      <c r="M1113">
        <v>122865920.67120001</v>
      </c>
    </row>
    <row r="1114" spans="1:13" x14ac:dyDescent="0.3">
      <c r="A1114" s="2">
        <v>43672</v>
      </c>
      <c r="B1114">
        <v>151891895.13339999</v>
      </c>
      <c r="C1114">
        <v>136616371.0582</v>
      </c>
      <c r="D1114">
        <v>109185851.6067</v>
      </c>
      <c r="E1114">
        <v>142051218.53740001</v>
      </c>
      <c r="I1114" s="2">
        <v>43672</v>
      </c>
      <c r="J1114">
        <v>134340449.12149999</v>
      </c>
      <c r="K1114">
        <v>143123452.67989999</v>
      </c>
      <c r="L1114">
        <v>132389501.01270001</v>
      </c>
      <c r="M1114">
        <v>122771155.6162</v>
      </c>
    </row>
    <row r="1115" spans="1:13" x14ac:dyDescent="0.3">
      <c r="A1115" s="2">
        <v>43675</v>
      </c>
      <c r="B1115">
        <v>151290975.58379999</v>
      </c>
      <c r="C1115">
        <v>136074681.48230001</v>
      </c>
      <c r="D1115">
        <v>108754279.2596</v>
      </c>
      <c r="E1115">
        <v>140864716.47150001</v>
      </c>
      <c r="I1115" s="2">
        <v>43675</v>
      </c>
      <c r="J1115">
        <v>132986753.25740001</v>
      </c>
      <c r="K1115">
        <v>141681523.50690001</v>
      </c>
      <c r="L1115">
        <v>131055959.4647</v>
      </c>
      <c r="M1115">
        <v>121458776.5827</v>
      </c>
    </row>
    <row r="1116" spans="1:13" x14ac:dyDescent="0.3">
      <c r="A1116" s="2">
        <v>43676</v>
      </c>
      <c r="B1116">
        <v>151718858.60730001</v>
      </c>
      <c r="C1116">
        <v>136460698.55379999</v>
      </c>
      <c r="D1116">
        <v>109061474.9171</v>
      </c>
      <c r="E1116">
        <v>141225694.4145</v>
      </c>
      <c r="I1116" s="2">
        <v>43676</v>
      </c>
      <c r="J1116">
        <v>134273514.91690001</v>
      </c>
      <c r="K1116">
        <v>143053619.1929</v>
      </c>
      <c r="L1116">
        <v>132325647.0932</v>
      </c>
      <c r="M1116">
        <v>122098866.4657</v>
      </c>
    </row>
    <row r="1117" spans="1:13" x14ac:dyDescent="0.3">
      <c r="A1117" s="2">
        <v>43677</v>
      </c>
      <c r="B1117">
        <v>151532684.83669999</v>
      </c>
      <c r="C1117">
        <v>136293646.1444</v>
      </c>
      <c r="D1117">
        <v>108927991.4505</v>
      </c>
      <c r="E1117">
        <v>142178524.44209999</v>
      </c>
      <c r="I1117" s="2">
        <v>43677</v>
      </c>
      <c r="J1117">
        <v>134495400.34729999</v>
      </c>
      <c r="K1117">
        <v>143288998.81690001</v>
      </c>
      <c r="L1117">
        <v>132542752.07269999</v>
      </c>
      <c r="M1117">
        <v>122133158.5247</v>
      </c>
    </row>
    <row r="1118" spans="1:13" x14ac:dyDescent="0.3">
      <c r="A1118" s="2">
        <v>43678</v>
      </c>
      <c r="B1118">
        <v>150547056.35519999</v>
      </c>
      <c r="C1118">
        <v>134786226.08500001</v>
      </c>
      <c r="D1118">
        <v>107723996.5979</v>
      </c>
      <c r="E1118">
        <v>141147726.46470001</v>
      </c>
      <c r="I1118" s="2">
        <v>43678</v>
      </c>
      <c r="J1118">
        <v>133424137.63070001</v>
      </c>
      <c r="K1118">
        <v>142140606.7719</v>
      </c>
      <c r="L1118">
        <v>131480243.0802</v>
      </c>
      <c r="M1118">
        <v>121195735.3682</v>
      </c>
    </row>
    <row r="1119" spans="1:13" x14ac:dyDescent="0.3">
      <c r="A1119" s="2">
        <v>43679</v>
      </c>
      <c r="B1119">
        <v>149077275.4242</v>
      </c>
      <c r="C1119">
        <v>134636997.6388</v>
      </c>
      <c r="D1119">
        <v>107603704.58759999</v>
      </c>
      <c r="E1119">
        <v>139787340.4395</v>
      </c>
      <c r="I1119" s="2">
        <v>43679</v>
      </c>
      <c r="J1119">
        <v>130953444.44490001</v>
      </c>
      <c r="K1119">
        <v>140165122.28189999</v>
      </c>
      <c r="L1119">
        <v>129652040.27169999</v>
      </c>
      <c r="M1119">
        <v>120318067.75220001</v>
      </c>
    </row>
    <row r="1120" spans="1:13" x14ac:dyDescent="0.3">
      <c r="A1120" s="2">
        <v>43682</v>
      </c>
      <c r="B1120">
        <v>148352934.64320001</v>
      </c>
      <c r="C1120">
        <v>134747471.00690001</v>
      </c>
      <c r="D1120">
        <v>107690941.148</v>
      </c>
      <c r="E1120">
        <v>139921373.8671</v>
      </c>
      <c r="I1120" s="2">
        <v>43682</v>
      </c>
      <c r="J1120">
        <v>130629463.4183</v>
      </c>
      <c r="K1120">
        <v>138960009.56490001</v>
      </c>
      <c r="L1120">
        <v>128536084.23819999</v>
      </c>
      <c r="M1120">
        <v>118756935.9587</v>
      </c>
    </row>
    <row r="1121" spans="1:13" x14ac:dyDescent="0.3">
      <c r="A1121" s="2">
        <v>43683</v>
      </c>
      <c r="B1121">
        <v>148999044.01969999</v>
      </c>
      <c r="C1121">
        <v>136623493.6013</v>
      </c>
      <c r="D1121">
        <v>109189456.9306</v>
      </c>
      <c r="E1121">
        <v>140398154.68650001</v>
      </c>
      <c r="I1121" s="2">
        <v>43683</v>
      </c>
      <c r="J1121">
        <v>130547753.9939</v>
      </c>
      <c r="K1121">
        <v>139589044.0079</v>
      </c>
      <c r="L1121">
        <v>129117952.2747</v>
      </c>
      <c r="M1121">
        <v>119485772.54620001</v>
      </c>
    </row>
    <row r="1122" spans="1:13" x14ac:dyDescent="0.3">
      <c r="A1122" s="2">
        <v>43684</v>
      </c>
      <c r="B1122">
        <v>146625344.08219999</v>
      </c>
      <c r="C1122">
        <v>136245694.58180001</v>
      </c>
      <c r="D1122">
        <v>108888142.8571</v>
      </c>
      <c r="E1122">
        <v>139792981.558</v>
      </c>
      <c r="I1122" s="2">
        <v>43684</v>
      </c>
      <c r="J1122">
        <v>128560456.9129</v>
      </c>
      <c r="K1122">
        <v>137757701.0219</v>
      </c>
      <c r="L1122">
        <v>127423204.7897</v>
      </c>
      <c r="M1122">
        <v>118727500.7687</v>
      </c>
    </row>
    <row r="1123" spans="1:13" x14ac:dyDescent="0.3">
      <c r="A1123" s="2">
        <v>43685</v>
      </c>
      <c r="B1123">
        <v>148456437.40740001</v>
      </c>
      <c r="C1123">
        <v>137947595.8524</v>
      </c>
      <c r="D1123">
        <v>110507277.62379999</v>
      </c>
      <c r="E1123">
        <v>141533801.23820001</v>
      </c>
      <c r="I1123" s="2">
        <v>43685</v>
      </c>
      <c r="J1123">
        <v>130505278.15360001</v>
      </c>
      <c r="K1123">
        <v>139847562.2773</v>
      </c>
      <c r="L1123">
        <v>128343932.88519999</v>
      </c>
      <c r="M1123">
        <v>120526989.7027</v>
      </c>
    </row>
    <row r="1124" spans="1:13" x14ac:dyDescent="0.3">
      <c r="A1124" s="2">
        <v>43686</v>
      </c>
      <c r="B1124">
        <v>150514173.06200001</v>
      </c>
      <c r="C1124">
        <v>139859916.97220001</v>
      </c>
      <c r="D1124">
        <v>111019699.5714</v>
      </c>
      <c r="E1124">
        <v>143496053.01530001</v>
      </c>
      <c r="I1124" s="2">
        <v>43686</v>
      </c>
      <c r="J1124">
        <v>131942090.6777</v>
      </c>
      <c r="K1124">
        <v>141389151.17250001</v>
      </c>
      <c r="L1124">
        <v>128099959.8722</v>
      </c>
      <c r="M1124">
        <v>121854808.1147</v>
      </c>
    </row>
    <row r="1125" spans="1:13" x14ac:dyDescent="0.3">
      <c r="A1125" s="2">
        <v>43689</v>
      </c>
      <c r="B1125">
        <v>149671005.71419999</v>
      </c>
      <c r="C1125">
        <v>139076598.98280001</v>
      </c>
      <c r="D1125">
        <v>110430314.2656</v>
      </c>
      <c r="E1125">
        <v>142695829.45199999</v>
      </c>
      <c r="I1125" s="2">
        <v>43689</v>
      </c>
      <c r="J1125">
        <v>131515069.40989999</v>
      </c>
      <c r="K1125">
        <v>140927842.23089999</v>
      </c>
      <c r="L1125">
        <v>127501404.5082</v>
      </c>
      <c r="M1125">
        <v>121458125.1987</v>
      </c>
    </row>
    <row r="1126" spans="1:13" x14ac:dyDescent="0.3">
      <c r="A1126" s="2">
        <v>43690</v>
      </c>
      <c r="B1126">
        <v>152117775.30500001</v>
      </c>
      <c r="C1126">
        <v>141349971.0792</v>
      </c>
      <c r="D1126">
        <v>111046564.2589</v>
      </c>
      <c r="E1126">
        <v>145028840.2123</v>
      </c>
      <c r="I1126" s="2">
        <v>43690</v>
      </c>
      <c r="J1126">
        <v>133064579.7077</v>
      </c>
      <c r="K1126">
        <v>142593618.07350001</v>
      </c>
      <c r="L1126">
        <v>128054661.07870001</v>
      </c>
      <c r="M1126">
        <v>122895067.15270001</v>
      </c>
    </row>
    <row r="1127" spans="1:13" x14ac:dyDescent="0.3">
      <c r="A1127" s="2">
        <v>43691</v>
      </c>
      <c r="B1127">
        <v>149692205.42179999</v>
      </c>
      <c r="C1127">
        <v>139096145.19960001</v>
      </c>
      <c r="D1127">
        <v>110761309.8417</v>
      </c>
      <c r="E1127">
        <v>142713552.20809999</v>
      </c>
      <c r="I1127" s="2">
        <v>43691</v>
      </c>
      <c r="J1127">
        <v>131785544.598</v>
      </c>
      <c r="K1127">
        <v>141218832.74309999</v>
      </c>
      <c r="L1127">
        <v>128050276.6672</v>
      </c>
      <c r="M1127">
        <v>121707795.99869999</v>
      </c>
    </row>
    <row r="1128" spans="1:13" x14ac:dyDescent="0.3">
      <c r="A1128" s="2">
        <v>43692</v>
      </c>
      <c r="B1128">
        <v>149819653.52509999</v>
      </c>
      <c r="C1128">
        <v>138890704.0934</v>
      </c>
      <c r="D1128">
        <v>110855497.0837</v>
      </c>
      <c r="E1128">
        <v>142503854.79969999</v>
      </c>
      <c r="I1128" s="2">
        <v>43692</v>
      </c>
      <c r="J1128">
        <v>131954135.5159</v>
      </c>
      <c r="K1128">
        <v>140742344.7863</v>
      </c>
      <c r="L1128">
        <v>128213404.25660001</v>
      </c>
      <c r="M1128">
        <v>121298665.29369999</v>
      </c>
    </row>
    <row r="1129" spans="1:13" x14ac:dyDescent="0.3">
      <c r="A1129" s="2">
        <v>43693</v>
      </c>
      <c r="B1129">
        <v>150209080.43990001</v>
      </c>
      <c r="C1129">
        <v>139233928.10820001</v>
      </c>
      <c r="D1129">
        <v>111144011.4747</v>
      </c>
      <c r="E1129">
        <v>142854430.16429999</v>
      </c>
      <c r="I1129" s="2">
        <v>43693</v>
      </c>
      <c r="J1129">
        <v>132184878.6083</v>
      </c>
      <c r="K1129">
        <v>140968666.54049999</v>
      </c>
      <c r="L1129">
        <v>128437121.817</v>
      </c>
      <c r="M1129">
        <v>121493048.4277</v>
      </c>
    </row>
    <row r="1130" spans="1:13" x14ac:dyDescent="0.3">
      <c r="A1130" s="2">
        <v>43696</v>
      </c>
      <c r="B1130">
        <v>149722612.07449999</v>
      </c>
      <c r="C1130">
        <v>139154440.07179999</v>
      </c>
      <c r="D1130">
        <v>110784133.66670001</v>
      </c>
      <c r="E1130">
        <v>142772591.70750001</v>
      </c>
      <c r="I1130" s="2">
        <v>43696</v>
      </c>
      <c r="J1130">
        <v>131879745.02609999</v>
      </c>
      <c r="K1130">
        <v>140963145.4339</v>
      </c>
      <c r="L1130">
        <v>128140775.90880001</v>
      </c>
      <c r="M1130">
        <v>121487996.7887</v>
      </c>
    </row>
    <row r="1131" spans="1:13" x14ac:dyDescent="0.3">
      <c r="A1131" s="2">
        <v>43697</v>
      </c>
      <c r="B1131">
        <v>149564197.61829999</v>
      </c>
      <c r="C1131">
        <v>139195862.63859999</v>
      </c>
      <c r="D1131">
        <v>110666588.69220001</v>
      </c>
      <c r="E1131">
        <v>142816830.6406</v>
      </c>
      <c r="I1131" s="2">
        <v>43697</v>
      </c>
      <c r="J1131">
        <v>131725236.9735</v>
      </c>
      <c r="K1131">
        <v>140616688.31209999</v>
      </c>
      <c r="L1131">
        <v>127991410.9412</v>
      </c>
      <c r="M1131">
        <v>121189521.8907</v>
      </c>
    </row>
    <row r="1132" spans="1:13" x14ac:dyDescent="0.3">
      <c r="A1132" s="2">
        <v>43698</v>
      </c>
      <c r="B1132">
        <v>149301599.48230001</v>
      </c>
      <c r="C1132">
        <v>139232812.50260001</v>
      </c>
      <c r="D1132">
        <v>110472372.00220001</v>
      </c>
      <c r="E1132">
        <v>142854540.00560001</v>
      </c>
      <c r="I1132" s="2">
        <v>43698</v>
      </c>
      <c r="J1132">
        <v>131557955.7475</v>
      </c>
      <c r="K1132">
        <v>140234607.35409999</v>
      </c>
      <c r="L1132">
        <v>127828634.7722</v>
      </c>
      <c r="M1132">
        <v>120860471.97669999</v>
      </c>
    </row>
    <row r="1133" spans="1:13" x14ac:dyDescent="0.3">
      <c r="A1133" s="2">
        <v>43699</v>
      </c>
      <c r="B1133">
        <v>148830195.75229999</v>
      </c>
      <c r="C1133">
        <v>138793077.6266</v>
      </c>
      <c r="D1133">
        <v>111399978.78820001</v>
      </c>
      <c r="E1133">
        <v>144034347.5916</v>
      </c>
      <c r="I1133" s="2">
        <v>43699</v>
      </c>
      <c r="J1133">
        <v>132141983.04700001</v>
      </c>
      <c r="K1133">
        <v>140857211.0196</v>
      </c>
      <c r="L1133">
        <v>128752445.6362</v>
      </c>
      <c r="M1133">
        <v>121653439.44670001</v>
      </c>
    </row>
    <row r="1134" spans="1:13" x14ac:dyDescent="0.3">
      <c r="A1134" s="2">
        <v>43700</v>
      </c>
      <c r="B1134">
        <v>149024633.04530001</v>
      </c>
      <c r="C1134">
        <v>138974522.3671</v>
      </c>
      <c r="D1134">
        <v>111536690.2287</v>
      </c>
      <c r="E1134">
        <v>144870825.40110001</v>
      </c>
      <c r="I1134" s="2">
        <v>43700</v>
      </c>
      <c r="J1134">
        <v>132754807.6705</v>
      </c>
      <c r="K1134">
        <v>141510955.66909999</v>
      </c>
      <c r="L1134">
        <v>129185310.8292</v>
      </c>
      <c r="M1134">
        <v>121789867.1367</v>
      </c>
    </row>
    <row r="1135" spans="1:13" x14ac:dyDescent="0.3">
      <c r="A1135" s="2">
        <v>43703</v>
      </c>
      <c r="B1135">
        <v>147897254.44679999</v>
      </c>
      <c r="C1135">
        <v>137922662.58660001</v>
      </c>
      <c r="D1135">
        <v>113453430.26719999</v>
      </c>
      <c r="E1135">
        <v>146816355.16760001</v>
      </c>
      <c r="I1135" s="2">
        <v>43703</v>
      </c>
      <c r="J1135">
        <v>134826990.7225</v>
      </c>
      <c r="K1135">
        <v>143717533.91260001</v>
      </c>
      <c r="L1135">
        <v>131277231.4462</v>
      </c>
      <c r="M1135">
        <v>123750544.2817</v>
      </c>
    </row>
    <row r="1136" spans="1:13" x14ac:dyDescent="0.3">
      <c r="A1136" s="2">
        <v>43704</v>
      </c>
      <c r="B1136">
        <v>147661273.3303</v>
      </c>
      <c r="C1136">
        <v>137702550.19209999</v>
      </c>
      <c r="D1136">
        <v>112463882.2587</v>
      </c>
      <c r="E1136">
        <v>144918014.34310001</v>
      </c>
      <c r="I1136" s="2">
        <v>43704</v>
      </c>
      <c r="J1136">
        <v>134043424.82600001</v>
      </c>
      <c r="K1136">
        <v>142882099.81209999</v>
      </c>
      <c r="L1136">
        <v>129912295.70720001</v>
      </c>
      <c r="M1136">
        <v>122847321.6147</v>
      </c>
    </row>
    <row r="1137" spans="1:13" x14ac:dyDescent="0.3">
      <c r="A1137" s="2">
        <v>43705</v>
      </c>
      <c r="B1137">
        <v>148903073.32229999</v>
      </c>
      <c r="C1137">
        <v>138860817.3071</v>
      </c>
      <c r="D1137">
        <v>113312557.0447</v>
      </c>
      <c r="E1137">
        <v>145499772.84830001</v>
      </c>
      <c r="I1137" s="2">
        <v>43705</v>
      </c>
      <c r="J1137">
        <v>135123098.62580001</v>
      </c>
      <c r="K1137">
        <v>144033424.14030001</v>
      </c>
      <c r="L1137">
        <v>130806465.7605</v>
      </c>
      <c r="M1137">
        <v>123941625.6837</v>
      </c>
    </row>
    <row r="1138" spans="1:13" x14ac:dyDescent="0.3">
      <c r="A1138" s="2">
        <v>43706</v>
      </c>
      <c r="B1138">
        <v>149618138.66929999</v>
      </c>
      <c r="C1138">
        <v>137813824.76710001</v>
      </c>
      <c r="D1138">
        <v>113758243.01620001</v>
      </c>
      <c r="E1138">
        <v>146416863.3008</v>
      </c>
      <c r="I1138" s="2">
        <v>43706</v>
      </c>
      <c r="J1138">
        <v>135953877.17930001</v>
      </c>
      <c r="K1138">
        <v>144949620.66980001</v>
      </c>
      <c r="L1138">
        <v>131687486.13600001</v>
      </c>
      <c r="M1138">
        <v>124375692.6367</v>
      </c>
    </row>
    <row r="1139" spans="1:13" x14ac:dyDescent="0.3">
      <c r="A1139" s="2">
        <v>43707</v>
      </c>
      <c r="B1139">
        <v>148787967.1925</v>
      </c>
      <c r="C1139">
        <v>138924518.7906</v>
      </c>
      <c r="D1139">
        <v>113165750.6012</v>
      </c>
      <c r="E1139">
        <v>145099252.23199999</v>
      </c>
      <c r="I1139" s="2">
        <v>43707</v>
      </c>
      <c r="J1139">
        <v>135015959.30989999</v>
      </c>
      <c r="K1139">
        <v>143866499.95550001</v>
      </c>
      <c r="L1139">
        <v>130800101.98379999</v>
      </c>
      <c r="M1139">
        <v>123872099.4437</v>
      </c>
    </row>
    <row r="1140" spans="1:13" x14ac:dyDescent="0.3">
      <c r="A1140" s="2">
        <v>43710</v>
      </c>
      <c r="B1140">
        <v>150835099.98359999</v>
      </c>
      <c r="C1140">
        <v>139371682.69710001</v>
      </c>
      <c r="D1140">
        <v>114380842.59370001</v>
      </c>
      <c r="E1140">
        <v>147922419.90509999</v>
      </c>
      <c r="I1140" s="2">
        <v>43710</v>
      </c>
      <c r="J1140">
        <v>137223484.40920001</v>
      </c>
      <c r="K1140">
        <v>146119165.28659999</v>
      </c>
      <c r="L1140">
        <v>132768972.3612</v>
      </c>
      <c r="M1140">
        <v>124972074.12369999</v>
      </c>
    </row>
    <row r="1141" spans="1:13" x14ac:dyDescent="0.3">
      <c r="A1141" s="2">
        <v>43711</v>
      </c>
      <c r="B1141">
        <v>152825154.57789999</v>
      </c>
      <c r="C1141">
        <v>139511062.9061</v>
      </c>
      <c r="D1141">
        <v>115748787.1437</v>
      </c>
      <c r="E1141">
        <v>149821229.03690001</v>
      </c>
      <c r="I1141" s="2">
        <v>43711</v>
      </c>
      <c r="J1141">
        <v>138757957.4271</v>
      </c>
      <c r="K1141">
        <v>147927318.1584</v>
      </c>
      <c r="L1141">
        <v>134642623.28940001</v>
      </c>
      <c r="M1141">
        <v>126630192.6847</v>
      </c>
    </row>
    <row r="1142" spans="1:13" x14ac:dyDescent="0.3">
      <c r="A1142" s="2">
        <v>43712</v>
      </c>
      <c r="B1142">
        <v>153525338.44870001</v>
      </c>
      <c r="C1142">
        <v>140093839.10510001</v>
      </c>
      <c r="D1142">
        <v>117155775.8937</v>
      </c>
      <c r="E1142">
        <v>150019115.25870001</v>
      </c>
      <c r="I1142" s="2">
        <v>43712</v>
      </c>
      <c r="J1142">
        <v>140146519.63150001</v>
      </c>
      <c r="K1142">
        <v>149329636.3362</v>
      </c>
      <c r="L1142">
        <v>136102891.14160001</v>
      </c>
      <c r="M1142">
        <v>127985653.5847</v>
      </c>
    </row>
    <row r="1143" spans="1:13" x14ac:dyDescent="0.3">
      <c r="A1143" s="2">
        <v>43713</v>
      </c>
      <c r="B1143">
        <v>152917743.94060001</v>
      </c>
      <c r="C1143">
        <v>139543047.1372</v>
      </c>
      <c r="D1143">
        <v>116696728.3241</v>
      </c>
      <c r="E1143">
        <v>149429369.2597</v>
      </c>
      <c r="I1143" s="2">
        <v>43713</v>
      </c>
      <c r="J1143">
        <v>138580163.59450001</v>
      </c>
      <c r="K1143">
        <v>147659700.1787</v>
      </c>
      <c r="L1143">
        <v>134580447.8752</v>
      </c>
      <c r="M1143">
        <v>126554427.6489</v>
      </c>
    </row>
    <row r="1144" spans="1:13" x14ac:dyDescent="0.3">
      <c r="A1144" s="2">
        <v>43714</v>
      </c>
      <c r="B1144">
        <v>149449697.30379999</v>
      </c>
      <c r="C1144">
        <v>136379543.61520001</v>
      </c>
      <c r="D1144">
        <v>114053074.96349999</v>
      </c>
      <c r="E1144">
        <v>146044609.3082</v>
      </c>
      <c r="I1144" s="2">
        <v>43714</v>
      </c>
      <c r="J1144">
        <v>135050986.19749999</v>
      </c>
      <c r="K1144">
        <v>143902559.56670001</v>
      </c>
      <c r="L1144">
        <v>131152463.4982</v>
      </c>
      <c r="M1144">
        <v>123336138.6494</v>
      </c>
    </row>
    <row r="1145" spans="1:13" x14ac:dyDescent="0.3">
      <c r="A1145" s="2">
        <v>43717</v>
      </c>
      <c r="B1145">
        <v>151302091.535</v>
      </c>
      <c r="C1145">
        <v>138068372.30199999</v>
      </c>
      <c r="D1145">
        <v>115465069.51019999</v>
      </c>
      <c r="E1145">
        <v>147850333.1647</v>
      </c>
      <c r="I1145" s="2">
        <v>43717</v>
      </c>
      <c r="J1145">
        <v>135060805.75549999</v>
      </c>
      <c r="K1145">
        <v>143913686.18970001</v>
      </c>
      <c r="L1145">
        <v>131162476.212</v>
      </c>
      <c r="M1145">
        <v>123345061.005</v>
      </c>
    </row>
    <row r="1146" spans="1:13" x14ac:dyDescent="0.3">
      <c r="A1146" s="2">
        <v>43718</v>
      </c>
      <c r="B1146">
        <v>151423809.50459999</v>
      </c>
      <c r="C1146">
        <v>138179656.66620001</v>
      </c>
      <c r="D1146">
        <v>115556756.49259999</v>
      </c>
      <c r="E1146">
        <v>147968508.60420001</v>
      </c>
      <c r="I1146" s="2">
        <v>43718</v>
      </c>
      <c r="J1146">
        <v>134798345.31549999</v>
      </c>
      <c r="K1146">
        <v>143635802.32769999</v>
      </c>
      <c r="L1146">
        <v>130908797.20819999</v>
      </c>
      <c r="M1146">
        <v>123107103.0649</v>
      </c>
    </row>
    <row r="1147" spans="1:13" x14ac:dyDescent="0.3">
      <c r="A1147" s="2">
        <v>43719</v>
      </c>
      <c r="B1147">
        <v>151417585.4258</v>
      </c>
      <c r="C1147">
        <v>138173587.10550001</v>
      </c>
      <c r="D1147">
        <v>115552041.2903</v>
      </c>
      <c r="E1147">
        <v>147961422.7437</v>
      </c>
      <c r="I1147" s="2">
        <v>43719</v>
      </c>
      <c r="J1147">
        <v>134872846.99250001</v>
      </c>
      <c r="K1147">
        <v>143714763.70469999</v>
      </c>
      <c r="L1147">
        <v>130981167.983</v>
      </c>
      <c r="M1147">
        <v>123175066.2695</v>
      </c>
    </row>
    <row r="1148" spans="1:13" x14ac:dyDescent="0.3">
      <c r="A1148" s="2">
        <v>43720</v>
      </c>
      <c r="B1148">
        <v>151957490.8283</v>
      </c>
      <c r="C1148">
        <v>139176889.85879999</v>
      </c>
      <c r="D1148">
        <v>116390854.6505</v>
      </c>
      <c r="E1148">
        <v>149033309.25470001</v>
      </c>
      <c r="I1148" s="2">
        <v>43720</v>
      </c>
      <c r="J1148">
        <v>134501014.84810001</v>
      </c>
      <c r="K1148">
        <v>143567398.44220001</v>
      </c>
      <c r="L1148">
        <v>130846876.4598</v>
      </c>
      <c r="M1148">
        <v>123048356.9751</v>
      </c>
    </row>
    <row r="1149" spans="1:13" x14ac:dyDescent="0.3">
      <c r="A1149" s="2">
        <v>43724</v>
      </c>
      <c r="B1149">
        <v>154704196.84909999</v>
      </c>
      <c r="C1149">
        <v>138316475.5126</v>
      </c>
      <c r="D1149">
        <v>115675071.1241</v>
      </c>
      <c r="E1149">
        <v>148115914.46970001</v>
      </c>
      <c r="I1149" s="2">
        <v>43724</v>
      </c>
      <c r="J1149">
        <v>134834747.86570001</v>
      </c>
      <c r="K1149">
        <v>142822811.20269999</v>
      </c>
      <c r="L1149">
        <v>130166709.3576</v>
      </c>
      <c r="M1149">
        <v>122411484.5467</v>
      </c>
    </row>
    <row r="1150" spans="1:13" x14ac:dyDescent="0.3">
      <c r="A1150" s="2">
        <v>43725</v>
      </c>
      <c r="B1150">
        <v>156812419.7784</v>
      </c>
      <c r="C1150">
        <v>138206143.32969999</v>
      </c>
      <c r="D1150">
        <v>115583593.4619</v>
      </c>
      <c r="E1150">
        <v>147998676.92570001</v>
      </c>
      <c r="I1150" s="2">
        <v>43725</v>
      </c>
      <c r="J1150">
        <v>136757874.5239</v>
      </c>
      <c r="K1150">
        <v>143557311.46970001</v>
      </c>
      <c r="L1150">
        <v>130835604.7612</v>
      </c>
      <c r="M1150">
        <v>123042123.59289999</v>
      </c>
    </row>
    <row r="1151" spans="1:13" x14ac:dyDescent="0.3">
      <c r="A1151" s="2">
        <v>43726</v>
      </c>
      <c r="B1151">
        <v>154038579.12149999</v>
      </c>
      <c r="C1151">
        <v>137261596.5169</v>
      </c>
      <c r="D1151">
        <v>114793078.955</v>
      </c>
      <c r="E1151">
        <v>146987030.56169999</v>
      </c>
      <c r="I1151" s="2">
        <v>43726</v>
      </c>
      <c r="J1151">
        <v>135388294.6848</v>
      </c>
      <c r="K1151">
        <v>143144097.61669999</v>
      </c>
      <c r="L1151">
        <v>130459539.7774</v>
      </c>
      <c r="M1151">
        <v>122686966.85179999</v>
      </c>
    </row>
    <row r="1152" spans="1:13" x14ac:dyDescent="0.3">
      <c r="A1152" s="2">
        <v>43727</v>
      </c>
      <c r="B1152">
        <v>152190986.32519999</v>
      </c>
      <c r="C1152">
        <v>135743084.04960001</v>
      </c>
      <c r="D1152">
        <v>113522311.37090001</v>
      </c>
      <c r="E1152">
        <v>145362831.96619999</v>
      </c>
      <c r="I1152" s="2">
        <v>43727</v>
      </c>
      <c r="J1152">
        <v>134521906.26620001</v>
      </c>
      <c r="K1152">
        <v>142365328.7157</v>
      </c>
      <c r="L1152">
        <v>129749459.70460001</v>
      </c>
      <c r="M1152">
        <v>122019052.6732</v>
      </c>
    </row>
    <row r="1153" spans="1:13" x14ac:dyDescent="0.3">
      <c r="A1153" s="2">
        <v>43728</v>
      </c>
      <c r="B1153">
        <v>152303675.11970001</v>
      </c>
      <c r="C1153">
        <v>135841899.00409999</v>
      </c>
      <c r="D1153">
        <v>113673008.7343</v>
      </c>
      <c r="E1153">
        <v>145556851.65270001</v>
      </c>
      <c r="I1153" s="2">
        <v>43728</v>
      </c>
      <c r="J1153">
        <v>134976907.39269999</v>
      </c>
      <c r="K1153">
        <v>142849571.29730001</v>
      </c>
      <c r="L1153">
        <v>129682528.156</v>
      </c>
      <c r="M1153">
        <v>121955272.6135</v>
      </c>
    </row>
    <row r="1154" spans="1:13" x14ac:dyDescent="0.3">
      <c r="A1154" s="2">
        <v>43731</v>
      </c>
      <c r="B1154">
        <v>152941026.23719999</v>
      </c>
      <c r="C1154">
        <v>136409934.61160001</v>
      </c>
      <c r="D1154">
        <v>115658664.6855</v>
      </c>
      <c r="E1154">
        <v>148099168.05520001</v>
      </c>
      <c r="I1154" s="2">
        <v>43731</v>
      </c>
      <c r="J1154">
        <v>136132671.98519999</v>
      </c>
      <c r="K1154">
        <v>144073791.67030001</v>
      </c>
      <c r="L1154">
        <v>130889635.58499999</v>
      </c>
      <c r="M1154">
        <v>123089052.028</v>
      </c>
    </row>
    <row r="1155" spans="1:13" x14ac:dyDescent="0.3">
      <c r="A1155" s="2">
        <v>43732</v>
      </c>
      <c r="B1155">
        <v>151819899.39219999</v>
      </c>
      <c r="C1155">
        <v>135411486.7186</v>
      </c>
      <c r="D1155">
        <v>114720030.71349999</v>
      </c>
      <c r="E1155">
        <v>146901359.40220001</v>
      </c>
      <c r="I1155" s="2">
        <v>43732</v>
      </c>
      <c r="J1155">
        <v>135820947.97119999</v>
      </c>
      <c r="K1155">
        <v>143741485.73809999</v>
      </c>
      <c r="L1155">
        <v>130406020.9892</v>
      </c>
      <c r="M1155">
        <v>122633218.5714</v>
      </c>
    </row>
    <row r="1156" spans="1:13" x14ac:dyDescent="0.3">
      <c r="A1156" s="2">
        <v>43733</v>
      </c>
      <c r="B1156">
        <v>151307303.3897</v>
      </c>
      <c r="C1156">
        <v>134957698.15709999</v>
      </c>
      <c r="D1156">
        <v>114742327.96690001</v>
      </c>
      <c r="E1156">
        <v>146929026.93970001</v>
      </c>
      <c r="I1156" s="2">
        <v>43733</v>
      </c>
      <c r="J1156">
        <v>135312710.2807</v>
      </c>
      <c r="K1156">
        <v>143198762.9339</v>
      </c>
      <c r="L1156">
        <v>130500132.2344</v>
      </c>
      <c r="M1156">
        <v>122721996.9683</v>
      </c>
    </row>
    <row r="1157" spans="1:13" x14ac:dyDescent="0.3">
      <c r="A1157" s="2">
        <v>43734</v>
      </c>
      <c r="B1157">
        <v>150306905.3937</v>
      </c>
      <c r="C1157">
        <v>134065465.30509999</v>
      </c>
      <c r="D1157">
        <v>113895728.4479</v>
      </c>
      <c r="E1157">
        <v>145841975.42120001</v>
      </c>
      <c r="I1157" s="2">
        <v>43734</v>
      </c>
      <c r="J1157">
        <v>133841840.42820001</v>
      </c>
      <c r="K1157">
        <v>141641944.3955</v>
      </c>
      <c r="L1157">
        <v>129362348.5438</v>
      </c>
      <c r="M1157">
        <v>121653708.1036</v>
      </c>
    </row>
    <row r="1158" spans="1:13" x14ac:dyDescent="0.3">
      <c r="A1158" s="2">
        <v>43735</v>
      </c>
      <c r="B1158">
        <v>148869679.9937</v>
      </c>
      <c r="C1158">
        <v>133462456.6751</v>
      </c>
      <c r="D1158">
        <v>112805990.43089999</v>
      </c>
      <c r="E1158">
        <v>144738646.46669999</v>
      </c>
      <c r="I1158" s="2">
        <v>43735</v>
      </c>
      <c r="J1158">
        <v>132649104.24770001</v>
      </c>
      <c r="K1158">
        <v>140790545.21450001</v>
      </c>
      <c r="L1158">
        <v>128208597.3258</v>
      </c>
      <c r="M1158">
        <v>120383784.9181</v>
      </c>
    </row>
    <row r="1159" spans="1:13" x14ac:dyDescent="0.3">
      <c r="A1159" s="2">
        <v>43738</v>
      </c>
      <c r="B1159">
        <v>149591792.61070001</v>
      </c>
      <c r="C1159">
        <v>133888734.6006</v>
      </c>
      <c r="D1159">
        <v>113351777.50839999</v>
      </c>
      <c r="E1159">
        <v>145839878.20019999</v>
      </c>
      <c r="I1159" s="2">
        <v>43738</v>
      </c>
      <c r="J1159">
        <v>132550039.5512</v>
      </c>
      <c r="K1159">
        <v>140524329.83629999</v>
      </c>
      <c r="L1159">
        <v>128112413.6358</v>
      </c>
      <c r="M1159">
        <v>120406551.168</v>
      </c>
    </row>
    <row r="1160" spans="1:13" x14ac:dyDescent="0.3">
      <c r="A1160" s="2">
        <v>43746</v>
      </c>
      <c r="B1160">
        <v>150109031.8152</v>
      </c>
      <c r="C1160">
        <v>133207393.30509999</v>
      </c>
      <c r="D1160">
        <v>113743256.9789</v>
      </c>
      <c r="E1160">
        <v>145620597.7157</v>
      </c>
      <c r="I1160" s="2">
        <v>43746</v>
      </c>
      <c r="J1160">
        <v>132552616.21619999</v>
      </c>
      <c r="K1160">
        <v>140823327.83000001</v>
      </c>
      <c r="L1160">
        <v>128113530.54530001</v>
      </c>
      <c r="M1160">
        <v>121194014.9831</v>
      </c>
    </row>
    <row r="1161" spans="1:13" x14ac:dyDescent="0.3">
      <c r="A1161" s="2">
        <v>43747</v>
      </c>
      <c r="B1161">
        <v>151565682.93920001</v>
      </c>
      <c r="C1161">
        <v>133315106.7036</v>
      </c>
      <c r="D1161">
        <v>114847146.70190001</v>
      </c>
      <c r="E1161">
        <v>146286067.8312</v>
      </c>
      <c r="I1161" s="2">
        <v>43747</v>
      </c>
      <c r="J1161">
        <v>133391019.20020001</v>
      </c>
      <c r="K1161">
        <v>141956674.99039999</v>
      </c>
      <c r="L1161">
        <v>128926079.36130001</v>
      </c>
      <c r="M1161">
        <v>123008584.0183</v>
      </c>
    </row>
    <row r="1162" spans="1:13" x14ac:dyDescent="0.3">
      <c r="A1162" s="2">
        <v>43748</v>
      </c>
      <c r="B1162">
        <v>149940316.4262</v>
      </c>
      <c r="C1162">
        <v>132821182.52159999</v>
      </c>
      <c r="D1162">
        <v>113615785.96690001</v>
      </c>
      <c r="E1162">
        <v>146359189.18169999</v>
      </c>
      <c r="I1162" s="2">
        <v>43748</v>
      </c>
      <c r="J1162">
        <v>133035834.4667</v>
      </c>
      <c r="K1162">
        <v>141194325.96259999</v>
      </c>
      <c r="L1162">
        <v>128582861.28030001</v>
      </c>
      <c r="M1162">
        <v>122573999.2034</v>
      </c>
    </row>
    <row r="1163" spans="1:13" x14ac:dyDescent="0.3">
      <c r="A1163" s="2">
        <v>43749</v>
      </c>
      <c r="B1163">
        <v>150913458.7362</v>
      </c>
      <c r="C1163">
        <v>133684035.27159999</v>
      </c>
      <c r="D1163">
        <v>113324284.3669</v>
      </c>
      <c r="E1163">
        <v>147308892.5007</v>
      </c>
      <c r="I1163" s="2">
        <v>43749</v>
      </c>
      <c r="J1163">
        <v>133028959.81810001</v>
      </c>
      <c r="K1163">
        <v>141182045.6622</v>
      </c>
      <c r="L1163">
        <v>128512298.6728</v>
      </c>
      <c r="M1163">
        <v>122567583.4209</v>
      </c>
    </row>
    <row r="1164" spans="1:13" x14ac:dyDescent="0.3">
      <c r="A1164" s="2">
        <v>43752</v>
      </c>
      <c r="B1164">
        <v>149113072.26719999</v>
      </c>
      <c r="C1164">
        <v>132090481.0086</v>
      </c>
      <c r="D1164">
        <v>112040148.9314</v>
      </c>
      <c r="E1164">
        <v>145553402.98519999</v>
      </c>
      <c r="I1164" s="2">
        <v>43752</v>
      </c>
      <c r="J1164">
        <v>132043484.5448</v>
      </c>
      <c r="K1164">
        <v>140133426.0079</v>
      </c>
      <c r="L1164">
        <v>127906530.8338</v>
      </c>
      <c r="M1164">
        <v>121661211.2897</v>
      </c>
    </row>
    <row r="1165" spans="1:13" x14ac:dyDescent="0.3">
      <c r="A1165" s="2">
        <v>43753</v>
      </c>
      <c r="B1165">
        <v>149161555.8612</v>
      </c>
      <c r="C1165">
        <v>132132910.1146</v>
      </c>
      <c r="D1165">
        <v>111689251.97840001</v>
      </c>
      <c r="E1165">
        <v>145599092.5722</v>
      </c>
      <c r="I1165" s="2">
        <v>43753</v>
      </c>
      <c r="J1165">
        <v>131231735.53560001</v>
      </c>
      <c r="K1165">
        <v>139276099.4779</v>
      </c>
      <c r="L1165">
        <v>126879891.7253</v>
      </c>
      <c r="M1165">
        <v>120911383.5333</v>
      </c>
    </row>
    <row r="1166" spans="1:13" x14ac:dyDescent="0.3">
      <c r="A1166" s="2">
        <v>43754</v>
      </c>
      <c r="B1166">
        <v>148664721.87020001</v>
      </c>
      <c r="C1166">
        <v>131696474.1006</v>
      </c>
      <c r="D1166">
        <v>110597320.74439999</v>
      </c>
      <c r="E1166">
        <v>145116785.1372</v>
      </c>
      <c r="I1166" s="2">
        <v>43754</v>
      </c>
      <c r="J1166">
        <v>129725864.7131</v>
      </c>
      <c r="K1166">
        <v>137677693.63139999</v>
      </c>
      <c r="L1166">
        <v>125799642.0223</v>
      </c>
      <c r="M1166">
        <v>119527116.57979999</v>
      </c>
    </row>
    <row r="1167" spans="1:13" x14ac:dyDescent="0.3">
      <c r="A1167" s="2">
        <v>43755</v>
      </c>
      <c r="B1167">
        <v>148102396.22620001</v>
      </c>
      <c r="C1167">
        <v>131198782.85259999</v>
      </c>
      <c r="D1167">
        <v>110672351.6459</v>
      </c>
      <c r="E1167">
        <v>144567149.62169999</v>
      </c>
      <c r="I1167" s="2">
        <v>43755</v>
      </c>
      <c r="J1167">
        <v>128982353.53659999</v>
      </c>
      <c r="K1167">
        <v>136891496.73109999</v>
      </c>
      <c r="L1167">
        <v>125037654.8698</v>
      </c>
      <c r="M1167">
        <v>118840760.18269999</v>
      </c>
    </row>
    <row r="1168" spans="1:13" x14ac:dyDescent="0.3">
      <c r="A1168" s="2">
        <v>43756</v>
      </c>
      <c r="B1168">
        <v>149298797.56549999</v>
      </c>
      <c r="C1168">
        <v>131901069.7586</v>
      </c>
      <c r="D1168">
        <v>110932547.57340001</v>
      </c>
      <c r="E1168">
        <v>145341403.85120001</v>
      </c>
      <c r="I1168" s="2">
        <v>43756</v>
      </c>
      <c r="J1168">
        <v>130021145.63420001</v>
      </c>
      <c r="K1168">
        <v>137371537.4129</v>
      </c>
      <c r="L1168">
        <v>125639095.84379999</v>
      </c>
      <c r="M1168">
        <v>119258917.0379</v>
      </c>
    </row>
    <row r="1169" spans="1:13" x14ac:dyDescent="0.3">
      <c r="A1169" s="2">
        <v>43759</v>
      </c>
      <c r="B1169">
        <v>150450909.5275</v>
      </c>
      <c r="C1169">
        <v>133624325.8476</v>
      </c>
      <c r="D1169">
        <v>111709728.37989999</v>
      </c>
      <c r="E1169">
        <v>147238835.61770001</v>
      </c>
      <c r="I1169" s="2">
        <v>43759</v>
      </c>
      <c r="J1169">
        <v>129697804.0791</v>
      </c>
      <c r="K1169">
        <v>136962111.3312</v>
      </c>
      <c r="L1169">
        <v>125601319.14579999</v>
      </c>
      <c r="M1169">
        <v>118899893.3928</v>
      </c>
    </row>
    <row r="1170" spans="1:13" x14ac:dyDescent="0.3">
      <c r="A1170" s="2">
        <v>43760</v>
      </c>
      <c r="B1170">
        <v>150248305.708</v>
      </c>
      <c r="C1170">
        <v>132970225.7896</v>
      </c>
      <c r="D1170">
        <v>111122244.6269</v>
      </c>
      <c r="E1170">
        <v>146518111.8827</v>
      </c>
      <c r="I1170" s="2">
        <v>43760</v>
      </c>
      <c r="J1170">
        <v>129456552.62549999</v>
      </c>
      <c r="K1170">
        <v>136734636.01449999</v>
      </c>
      <c r="L1170">
        <v>125408583.0298</v>
      </c>
      <c r="M1170">
        <v>118700707.02169999</v>
      </c>
    </row>
    <row r="1171" spans="1:13" x14ac:dyDescent="0.3">
      <c r="A1171" s="2">
        <v>43761</v>
      </c>
      <c r="B1171">
        <v>150317910.48469999</v>
      </c>
      <c r="C1171">
        <v>133667221.7226</v>
      </c>
      <c r="D1171">
        <v>111018282.88689999</v>
      </c>
      <c r="E1171">
        <v>147285983.8867</v>
      </c>
      <c r="I1171" s="2">
        <v>43761</v>
      </c>
      <c r="J1171">
        <v>130026992.2071</v>
      </c>
      <c r="K1171">
        <v>137226448.60910001</v>
      </c>
      <c r="L1171">
        <v>125713752.7018</v>
      </c>
      <c r="M1171">
        <v>119130180.54170001</v>
      </c>
    </row>
    <row r="1172" spans="1:13" x14ac:dyDescent="0.3">
      <c r="A1172" s="2">
        <v>43762</v>
      </c>
      <c r="B1172">
        <v>150553335.91850001</v>
      </c>
      <c r="C1172">
        <v>133916009.0766</v>
      </c>
      <c r="D1172">
        <v>111051764.7579</v>
      </c>
      <c r="E1172">
        <v>147560444.7247</v>
      </c>
      <c r="I1172" s="2">
        <v>43762</v>
      </c>
      <c r="J1172">
        <v>130993933.54180001</v>
      </c>
      <c r="K1172">
        <v>138263891.9156</v>
      </c>
      <c r="L1172">
        <v>126397438.3258</v>
      </c>
      <c r="M1172">
        <v>120032694.7235</v>
      </c>
    </row>
    <row r="1173" spans="1:13" x14ac:dyDescent="0.3">
      <c r="A1173" s="2">
        <v>43763</v>
      </c>
      <c r="B1173">
        <v>151317867.97350001</v>
      </c>
      <c r="C1173">
        <v>134596106.3856</v>
      </c>
      <c r="D1173">
        <v>111616067.4219</v>
      </c>
      <c r="E1173">
        <v>148015948.2987</v>
      </c>
      <c r="I1173" s="2">
        <v>43763</v>
      </c>
      <c r="J1173">
        <v>131582108.7658</v>
      </c>
      <c r="K1173">
        <v>138885060.97760001</v>
      </c>
      <c r="L1173">
        <v>126965758.7728</v>
      </c>
      <c r="M1173">
        <v>120624531.7737</v>
      </c>
    </row>
    <row r="1174" spans="1:13" x14ac:dyDescent="0.3">
      <c r="A1174" s="2">
        <v>43766</v>
      </c>
      <c r="B1174">
        <v>150573157.84450001</v>
      </c>
      <c r="C1174">
        <v>133934189.18960001</v>
      </c>
      <c r="D1174">
        <v>111067436.0204</v>
      </c>
      <c r="E1174">
        <v>147031833.81619999</v>
      </c>
      <c r="I1174" s="2">
        <v>43766</v>
      </c>
      <c r="J1174">
        <v>131922750.71070001</v>
      </c>
      <c r="K1174">
        <v>139245305.21610001</v>
      </c>
      <c r="L1174">
        <v>127295318.7447</v>
      </c>
      <c r="M1174">
        <v>121123856.29520001</v>
      </c>
    </row>
    <row r="1175" spans="1:13" x14ac:dyDescent="0.3">
      <c r="A1175" s="2">
        <v>43767</v>
      </c>
      <c r="B1175">
        <v>150735777.0925</v>
      </c>
      <c r="C1175">
        <v>134078719.57960001</v>
      </c>
      <c r="D1175">
        <v>111187582.9689</v>
      </c>
      <c r="E1175">
        <v>147080295.75670001</v>
      </c>
      <c r="I1175" s="2">
        <v>43767</v>
      </c>
      <c r="J1175">
        <v>131987847.4365</v>
      </c>
      <c r="K1175">
        <v>139313825.8321</v>
      </c>
      <c r="L1175">
        <v>127357661.458</v>
      </c>
      <c r="M1175">
        <v>120529635.00839999</v>
      </c>
    </row>
    <row r="1176" spans="1:13" x14ac:dyDescent="0.3">
      <c r="A1176" s="2">
        <v>43768</v>
      </c>
      <c r="B1176">
        <v>151577785.19850001</v>
      </c>
      <c r="C1176">
        <v>134826983.8096</v>
      </c>
      <c r="D1176">
        <v>111808284.8989</v>
      </c>
      <c r="E1176">
        <v>147458895.45469999</v>
      </c>
      <c r="I1176" s="2">
        <v>43768</v>
      </c>
      <c r="J1176">
        <v>132136527.5267</v>
      </c>
      <c r="K1176">
        <v>139471048.17609999</v>
      </c>
      <c r="L1176">
        <v>127500264.9527</v>
      </c>
      <c r="M1176">
        <v>120784123.92640001</v>
      </c>
    </row>
    <row r="1177" spans="1:13" x14ac:dyDescent="0.3">
      <c r="A1177" s="2">
        <v>43769</v>
      </c>
      <c r="B1177">
        <v>150633283.2155</v>
      </c>
      <c r="C1177">
        <v>133986555.8426</v>
      </c>
      <c r="D1177">
        <v>111110849.6204</v>
      </c>
      <c r="E1177">
        <v>147133181.83520001</v>
      </c>
      <c r="I1177" s="2">
        <v>43769</v>
      </c>
      <c r="J1177">
        <v>131707160.9086</v>
      </c>
      <c r="K1177">
        <v>139017471.7401</v>
      </c>
      <c r="L1177">
        <v>127084745.57260001</v>
      </c>
      <c r="M1177">
        <v>120163458.676</v>
      </c>
    </row>
    <row r="1178" spans="1:13" x14ac:dyDescent="0.3">
      <c r="A1178" s="2">
        <v>43770</v>
      </c>
      <c r="B1178">
        <v>151208979.29550001</v>
      </c>
      <c r="C1178">
        <v>134479569.37959999</v>
      </c>
      <c r="D1178">
        <v>111519486.0644</v>
      </c>
      <c r="E1178">
        <v>147497333.49020001</v>
      </c>
      <c r="I1178" s="2">
        <v>43770</v>
      </c>
      <c r="J1178">
        <v>132274721.6736</v>
      </c>
      <c r="K1178">
        <v>139162807.7441</v>
      </c>
      <c r="L1178">
        <v>127215940.9725</v>
      </c>
      <c r="M1178">
        <v>120479852.5747</v>
      </c>
    </row>
    <row r="1179" spans="1:13" x14ac:dyDescent="0.3">
      <c r="A1179" s="2">
        <v>43773</v>
      </c>
      <c r="B1179">
        <v>151493106.2475</v>
      </c>
      <c r="C1179">
        <v>133997009.96259999</v>
      </c>
      <c r="D1179">
        <v>111120033.3309</v>
      </c>
      <c r="E1179">
        <v>147401368.2367</v>
      </c>
      <c r="I1179" s="2">
        <v>43773</v>
      </c>
      <c r="J1179">
        <v>132587826.6816</v>
      </c>
      <c r="K1179">
        <v>139072673.7326</v>
      </c>
      <c r="L1179">
        <v>127136179.64920001</v>
      </c>
      <c r="M1179">
        <v>119956980.5177</v>
      </c>
    </row>
    <row r="1180" spans="1:13" x14ac:dyDescent="0.3">
      <c r="A1180" s="2">
        <v>43774</v>
      </c>
      <c r="B1180">
        <v>152318881.55250001</v>
      </c>
      <c r="C1180">
        <v>135492171.68259999</v>
      </c>
      <c r="D1180">
        <v>112359847.03389999</v>
      </c>
      <c r="E1180">
        <v>147959856.90270001</v>
      </c>
      <c r="I1180" s="2">
        <v>43774</v>
      </c>
      <c r="J1180">
        <v>133342532.65260001</v>
      </c>
      <c r="K1180">
        <v>139856821.01109999</v>
      </c>
      <c r="L1180">
        <v>127855385.39910001</v>
      </c>
      <c r="M1180">
        <v>120225714.111</v>
      </c>
    </row>
    <row r="1181" spans="1:13" x14ac:dyDescent="0.3">
      <c r="A1181" s="2">
        <v>43775</v>
      </c>
      <c r="B1181">
        <v>151403110.01750001</v>
      </c>
      <c r="C1181">
        <v>134218501.5226</v>
      </c>
      <c r="D1181">
        <v>111303330.7464</v>
      </c>
      <c r="E1181">
        <v>146924110.95320001</v>
      </c>
      <c r="I1181" s="2">
        <v>43775</v>
      </c>
      <c r="J1181">
        <v>132383624.5486</v>
      </c>
      <c r="K1181">
        <v>139066066.18759999</v>
      </c>
      <c r="L1181">
        <v>127132262.61650001</v>
      </c>
      <c r="M1181">
        <v>118864945.6234</v>
      </c>
    </row>
    <row r="1182" spans="1:13" x14ac:dyDescent="0.3">
      <c r="A1182" s="2">
        <v>43776</v>
      </c>
      <c r="B1182">
        <v>150435515.68399999</v>
      </c>
      <c r="C1182">
        <v>134098503.13060001</v>
      </c>
      <c r="D1182">
        <v>111203698.9139</v>
      </c>
      <c r="E1182">
        <v>145876426.6507</v>
      </c>
      <c r="I1182" s="2">
        <v>43776</v>
      </c>
      <c r="J1182">
        <v>131621878.8036</v>
      </c>
      <c r="K1182">
        <v>138736948.0961</v>
      </c>
      <c r="L1182">
        <v>126830066.07790001</v>
      </c>
      <c r="M1182">
        <v>118602742.92730001</v>
      </c>
    </row>
    <row r="1183" spans="1:13" x14ac:dyDescent="0.3">
      <c r="A1183" s="2">
        <v>43777</v>
      </c>
      <c r="B1183">
        <v>150295368.77399999</v>
      </c>
      <c r="C1183">
        <v>133974584.6186</v>
      </c>
      <c r="D1183">
        <v>111418731.9984</v>
      </c>
      <c r="E1183">
        <v>145740155.14019999</v>
      </c>
      <c r="I1183" s="2">
        <v>43777</v>
      </c>
      <c r="J1183">
        <v>131948745.52060001</v>
      </c>
      <c r="K1183">
        <v>139081343.3391</v>
      </c>
      <c r="L1183">
        <v>126955278.5055</v>
      </c>
      <c r="M1183">
        <v>118897211.2243</v>
      </c>
    </row>
    <row r="1184" spans="1:13" x14ac:dyDescent="0.3">
      <c r="A1184" s="2">
        <v>43780</v>
      </c>
      <c r="B1184">
        <v>151025349.808</v>
      </c>
      <c r="C1184">
        <v>134624442.51460001</v>
      </c>
      <c r="D1184">
        <v>110625128.73890001</v>
      </c>
      <c r="E1184">
        <v>146448321.03670001</v>
      </c>
      <c r="I1184" s="2">
        <v>43780</v>
      </c>
      <c r="J1184">
        <v>131453277.7846</v>
      </c>
      <c r="K1184">
        <v>138560649.2211</v>
      </c>
      <c r="L1184">
        <v>126322730.42030001</v>
      </c>
      <c r="M1184">
        <v>118450354.01629999</v>
      </c>
    </row>
    <row r="1185" spans="1:13" x14ac:dyDescent="0.3">
      <c r="A1185" s="2">
        <v>43781</v>
      </c>
      <c r="B1185">
        <v>152260284.3125</v>
      </c>
      <c r="C1185">
        <v>135723829.46259999</v>
      </c>
      <c r="D1185">
        <v>111038256.9179</v>
      </c>
      <c r="E1185">
        <v>147647083.76120001</v>
      </c>
      <c r="I1185" s="2">
        <v>43781</v>
      </c>
      <c r="J1185">
        <v>131597761.8626</v>
      </c>
      <c r="K1185">
        <v>138712940.1821</v>
      </c>
      <c r="L1185">
        <v>126275044.2687</v>
      </c>
      <c r="M1185">
        <v>118580454.8143</v>
      </c>
    </row>
    <row r="1186" spans="1:13" x14ac:dyDescent="0.3">
      <c r="A1186" s="2">
        <v>43782</v>
      </c>
      <c r="B1186">
        <v>151489804.51499999</v>
      </c>
      <c r="C1186">
        <v>135040185.91859999</v>
      </c>
      <c r="D1186">
        <v>110591826.5749</v>
      </c>
      <c r="E1186">
        <v>146897995.0977</v>
      </c>
      <c r="I1186" s="2">
        <v>43782</v>
      </c>
      <c r="J1186">
        <v>131007249.47759999</v>
      </c>
      <c r="K1186">
        <v>138090219.5081</v>
      </c>
      <c r="L1186">
        <v>125791098.2729</v>
      </c>
      <c r="M1186">
        <v>118048420.76729999</v>
      </c>
    </row>
    <row r="1187" spans="1:13" x14ac:dyDescent="0.3">
      <c r="A1187" s="2">
        <v>43783</v>
      </c>
      <c r="B1187">
        <v>152841374.98300001</v>
      </c>
      <c r="C1187">
        <v>136243657.70660001</v>
      </c>
      <c r="D1187">
        <v>111021383.40189999</v>
      </c>
      <c r="E1187">
        <v>148210131.26769999</v>
      </c>
      <c r="I1187" s="2">
        <v>43783</v>
      </c>
      <c r="J1187">
        <v>131145074.8466</v>
      </c>
      <c r="K1187">
        <v>138235187.62909999</v>
      </c>
      <c r="L1187">
        <v>125858166.1777</v>
      </c>
      <c r="M1187">
        <v>118172494.3783</v>
      </c>
    </row>
    <row r="1188" spans="1:13" x14ac:dyDescent="0.3">
      <c r="A1188" s="2">
        <v>43784</v>
      </c>
      <c r="B1188">
        <v>151906680.34999999</v>
      </c>
      <c r="C1188">
        <v>135344387.30860001</v>
      </c>
      <c r="D1188">
        <v>110344205.74590001</v>
      </c>
      <c r="E1188">
        <v>147227150.84619999</v>
      </c>
      <c r="I1188" s="2">
        <v>43784</v>
      </c>
      <c r="J1188">
        <v>129919179.0386</v>
      </c>
      <c r="K1188">
        <v>136755060.06310001</v>
      </c>
      <c r="L1188">
        <v>124681271.8387</v>
      </c>
      <c r="M1188">
        <v>116907286.1083</v>
      </c>
    </row>
    <row r="1189" spans="1:13" x14ac:dyDescent="0.3">
      <c r="A1189" s="2">
        <v>43787</v>
      </c>
      <c r="B1189">
        <v>152643368.99000001</v>
      </c>
      <c r="C1189">
        <v>135709051.46059999</v>
      </c>
      <c r="D1189">
        <v>110877682.13940001</v>
      </c>
      <c r="E1189">
        <v>147628282.71720001</v>
      </c>
      <c r="I1189" s="2">
        <v>43787</v>
      </c>
      <c r="J1189">
        <v>130174800.2306</v>
      </c>
      <c r="K1189">
        <v>137046015.69409999</v>
      </c>
      <c r="L1189">
        <v>124926674.49969999</v>
      </c>
      <c r="M1189">
        <v>117156058.7993</v>
      </c>
    </row>
    <row r="1190" spans="1:13" x14ac:dyDescent="0.3">
      <c r="A1190" s="2">
        <v>43788</v>
      </c>
      <c r="B1190">
        <v>153317809.743</v>
      </c>
      <c r="C1190">
        <v>136455514.77059999</v>
      </c>
      <c r="D1190">
        <v>111367939.0354</v>
      </c>
      <c r="E1190">
        <v>148437842.7947</v>
      </c>
      <c r="I1190" s="2">
        <v>43788</v>
      </c>
      <c r="J1190">
        <v>130122490.84110001</v>
      </c>
      <c r="K1190">
        <v>137183792.69510001</v>
      </c>
      <c r="L1190">
        <v>124876143.21520001</v>
      </c>
      <c r="M1190">
        <v>117273515.6223</v>
      </c>
    </row>
    <row r="1191" spans="1:13" x14ac:dyDescent="0.3">
      <c r="A1191" s="2">
        <v>43789</v>
      </c>
      <c r="B1191">
        <v>155582227.03400001</v>
      </c>
      <c r="C1191">
        <v>138056541.15459999</v>
      </c>
      <c r="D1191">
        <v>113010109.9589</v>
      </c>
      <c r="E1191">
        <v>150172365.67269999</v>
      </c>
      <c r="I1191" s="2">
        <v>43789</v>
      </c>
      <c r="J1191">
        <v>131612225.6426</v>
      </c>
      <c r="K1191">
        <v>138664841.7721</v>
      </c>
      <c r="L1191">
        <v>126306302.39470001</v>
      </c>
      <c r="M1191">
        <v>118538840.5423</v>
      </c>
    </row>
    <row r="1192" spans="1:13" x14ac:dyDescent="0.3">
      <c r="A1192" s="2">
        <v>43790</v>
      </c>
      <c r="B1192">
        <v>154689864.45699999</v>
      </c>
      <c r="C1192">
        <v>137536760.07859999</v>
      </c>
      <c r="D1192">
        <v>112361919.0254</v>
      </c>
      <c r="E1192">
        <v>149614166.44119999</v>
      </c>
      <c r="I1192" s="2">
        <v>43790</v>
      </c>
      <c r="J1192">
        <v>130246398.8716</v>
      </c>
      <c r="K1192">
        <v>137514058.97510001</v>
      </c>
      <c r="L1192">
        <v>124994807.2887</v>
      </c>
      <c r="M1192">
        <v>117554881.9023</v>
      </c>
    </row>
    <row r="1193" spans="1:13" x14ac:dyDescent="0.3">
      <c r="A1193" s="2">
        <v>43791</v>
      </c>
      <c r="B1193">
        <v>155464593.67899999</v>
      </c>
      <c r="C1193">
        <v>138225628.9666</v>
      </c>
      <c r="D1193">
        <v>112362413.85340001</v>
      </c>
      <c r="E1193">
        <v>150239431.10820001</v>
      </c>
      <c r="I1193" s="2">
        <v>43791</v>
      </c>
      <c r="J1193">
        <v>130606885.6596</v>
      </c>
      <c r="K1193">
        <v>137894823.66659999</v>
      </c>
      <c r="L1193">
        <v>125297710.50220001</v>
      </c>
      <c r="M1193">
        <v>117507899.4473</v>
      </c>
    </row>
    <row r="1194" spans="1:13" x14ac:dyDescent="0.3">
      <c r="A1194" s="2">
        <v>43794</v>
      </c>
      <c r="B1194">
        <v>157967200.96849999</v>
      </c>
      <c r="C1194">
        <v>140451927.78709999</v>
      </c>
      <c r="D1194">
        <v>113286764.26639999</v>
      </c>
      <c r="E1194">
        <v>151957117.50170001</v>
      </c>
      <c r="I1194" s="2">
        <v>43794</v>
      </c>
      <c r="J1194">
        <v>131857756.7191</v>
      </c>
      <c r="K1194">
        <v>139215667.13960001</v>
      </c>
      <c r="L1194">
        <v>126038950.6912</v>
      </c>
      <c r="M1194">
        <v>118409718.2573</v>
      </c>
    </row>
    <row r="1195" spans="1:13" x14ac:dyDescent="0.3">
      <c r="A1195" s="2">
        <v>43795</v>
      </c>
      <c r="B1195">
        <v>155333433.60499999</v>
      </c>
      <c r="C1195">
        <v>138110408.49759999</v>
      </c>
      <c r="D1195">
        <v>111703691.0819</v>
      </c>
      <c r="E1195">
        <v>149660857.6507</v>
      </c>
      <c r="I1195" s="2">
        <v>43795</v>
      </c>
      <c r="J1195">
        <v>130050410.9936</v>
      </c>
      <c r="K1195">
        <v>137307481.76409999</v>
      </c>
      <c r="L1195">
        <v>124994654.7137</v>
      </c>
      <c r="M1195">
        <v>117264466.8813</v>
      </c>
    </row>
    <row r="1196" spans="1:13" x14ac:dyDescent="0.3">
      <c r="A1196" s="2">
        <v>43796</v>
      </c>
      <c r="B1196">
        <v>154601892.00049999</v>
      </c>
      <c r="C1196">
        <v>137460800.19310001</v>
      </c>
      <c r="D1196">
        <v>111776593.41590001</v>
      </c>
      <c r="E1196">
        <v>149271739.20969999</v>
      </c>
      <c r="I1196" s="2">
        <v>43796</v>
      </c>
      <c r="J1196">
        <v>129818794.9386</v>
      </c>
      <c r="K1196">
        <v>137062641.75560001</v>
      </c>
      <c r="L1196">
        <v>124560914.77519999</v>
      </c>
      <c r="M1196">
        <v>116599273.1443</v>
      </c>
    </row>
    <row r="1197" spans="1:13" x14ac:dyDescent="0.3">
      <c r="A1197" s="2">
        <v>43797</v>
      </c>
      <c r="B1197">
        <v>154729185.28349999</v>
      </c>
      <c r="C1197">
        <v>137574122.4161</v>
      </c>
      <c r="D1197">
        <v>112213286.8809</v>
      </c>
      <c r="E1197">
        <v>149831491.5372</v>
      </c>
      <c r="I1197" s="2">
        <v>43797</v>
      </c>
      <c r="J1197">
        <v>130011118.5301</v>
      </c>
      <c r="K1197">
        <v>137265416.48410001</v>
      </c>
      <c r="L1197">
        <v>124497221.13869999</v>
      </c>
      <c r="M1197">
        <v>116681807.24330001</v>
      </c>
    </row>
    <row r="1198" spans="1:13" x14ac:dyDescent="0.3">
      <c r="A1198" s="2">
        <v>43798</v>
      </c>
      <c r="B1198">
        <v>155376543.7013</v>
      </c>
      <c r="C1198">
        <v>137056048.78259999</v>
      </c>
      <c r="D1198">
        <v>112745928.97390001</v>
      </c>
      <c r="E1198">
        <v>150572928.61469999</v>
      </c>
      <c r="I1198" s="2">
        <v>43798</v>
      </c>
      <c r="J1198">
        <v>130318212.58059999</v>
      </c>
      <c r="K1198">
        <v>137930030.34110001</v>
      </c>
      <c r="L1198">
        <v>125209645.60169999</v>
      </c>
      <c r="M1198">
        <v>117188534.03929999</v>
      </c>
    </row>
    <row r="1199" spans="1:13" x14ac:dyDescent="0.3">
      <c r="A1199" s="2">
        <v>43801</v>
      </c>
      <c r="B1199">
        <v>153742510.08770001</v>
      </c>
      <c r="C1199">
        <v>138215416.37059999</v>
      </c>
      <c r="D1199">
        <v>112632184.9349</v>
      </c>
      <c r="E1199">
        <v>150129216.9192</v>
      </c>
      <c r="I1199" s="2">
        <v>43801</v>
      </c>
      <c r="J1199">
        <v>130505113.4491</v>
      </c>
      <c r="K1199">
        <v>137391393.5246</v>
      </c>
      <c r="L1199">
        <v>124849378.7202</v>
      </c>
      <c r="M1199">
        <v>116882592.9813</v>
      </c>
    </row>
    <row r="1200" spans="1:13" x14ac:dyDescent="0.3">
      <c r="A1200" s="2">
        <v>43802</v>
      </c>
      <c r="B1200">
        <v>154788269.33090001</v>
      </c>
      <c r="C1200">
        <v>138154774.13209999</v>
      </c>
      <c r="D1200">
        <v>113202097.2509</v>
      </c>
      <c r="E1200">
        <v>149841878.78569999</v>
      </c>
      <c r="I1200" s="2">
        <v>43802</v>
      </c>
      <c r="J1200">
        <v>130435752.8186</v>
      </c>
      <c r="K1200">
        <v>137368972.4851</v>
      </c>
      <c r="L1200">
        <v>124979478.0677</v>
      </c>
      <c r="M1200">
        <v>117227794.80930001</v>
      </c>
    </row>
    <row r="1201" spans="1:13" x14ac:dyDescent="0.3">
      <c r="A1201" s="2">
        <v>43803</v>
      </c>
      <c r="B1201">
        <v>154976645.33329999</v>
      </c>
      <c r="C1201">
        <v>138853224.6241</v>
      </c>
      <c r="D1201">
        <v>113060867.6929</v>
      </c>
      <c r="E1201">
        <v>149650400.3057</v>
      </c>
      <c r="I1201" s="2">
        <v>43803</v>
      </c>
      <c r="J1201">
        <v>130647498.7906</v>
      </c>
      <c r="K1201">
        <v>137269920.16460001</v>
      </c>
      <c r="L1201">
        <v>125067059.29620001</v>
      </c>
      <c r="M1201">
        <v>117283599.45730001</v>
      </c>
    </row>
    <row r="1202" spans="1:13" x14ac:dyDescent="0.3">
      <c r="A1202" s="2">
        <v>43804</v>
      </c>
      <c r="B1202">
        <v>156117890.46309999</v>
      </c>
      <c r="C1202">
        <v>139622056.17210001</v>
      </c>
      <c r="D1202">
        <v>113504405.5179</v>
      </c>
      <c r="E1202">
        <v>150933610.3567</v>
      </c>
      <c r="I1202" s="2">
        <v>43804</v>
      </c>
      <c r="J1202">
        <v>131671366.77959999</v>
      </c>
      <c r="K1202">
        <v>138582248.95460001</v>
      </c>
      <c r="L1202">
        <v>125683664.4612</v>
      </c>
      <c r="M1202">
        <v>117927507.06829999</v>
      </c>
    </row>
    <row r="1203" spans="1:13" x14ac:dyDescent="0.3">
      <c r="A1203" s="2">
        <v>43805</v>
      </c>
      <c r="B1203">
        <v>155968767.8811</v>
      </c>
      <c r="C1203">
        <v>139488344.78209999</v>
      </c>
      <c r="D1203">
        <v>113395310.6619</v>
      </c>
      <c r="E1203">
        <v>150788880.29719999</v>
      </c>
      <c r="I1203" s="2">
        <v>43805</v>
      </c>
      <c r="J1203">
        <v>132269132.7366</v>
      </c>
      <c r="K1203">
        <v>139212280.78560001</v>
      </c>
      <c r="L1203">
        <v>126255394.2712</v>
      </c>
      <c r="M1203">
        <v>118463094.8373</v>
      </c>
    </row>
    <row r="1204" spans="1:13" x14ac:dyDescent="0.3">
      <c r="A1204" s="2">
        <v>43808</v>
      </c>
      <c r="B1204">
        <v>156218374.18360001</v>
      </c>
      <c r="C1204">
        <v>139712158.54210001</v>
      </c>
      <c r="D1204">
        <v>113580333.0739</v>
      </c>
      <c r="E1204">
        <v>151027658.18720001</v>
      </c>
      <c r="I1204" s="2">
        <v>43808</v>
      </c>
      <c r="J1204">
        <v>134261529.50260001</v>
      </c>
      <c r="K1204">
        <v>141309292.46160001</v>
      </c>
      <c r="L1204">
        <v>128156996.3572</v>
      </c>
      <c r="M1204">
        <v>120247955.48029999</v>
      </c>
    </row>
    <row r="1205" spans="1:13" x14ac:dyDescent="0.3">
      <c r="A1205" s="2">
        <v>43809</v>
      </c>
      <c r="B1205">
        <v>156171838.65509999</v>
      </c>
      <c r="C1205">
        <v>139670432.73109999</v>
      </c>
      <c r="D1205">
        <v>113546054.40539999</v>
      </c>
      <c r="E1205">
        <v>150982639.9267</v>
      </c>
      <c r="I1205" s="2">
        <v>43809</v>
      </c>
      <c r="J1205">
        <v>134018819.3186</v>
      </c>
      <c r="K1205">
        <v>141053916.12760001</v>
      </c>
      <c r="L1205">
        <v>127925473.43619999</v>
      </c>
      <c r="M1205">
        <v>120030321.8483</v>
      </c>
    </row>
    <row r="1206" spans="1:13" x14ac:dyDescent="0.3">
      <c r="A1206" s="2">
        <v>43810</v>
      </c>
      <c r="B1206">
        <v>156764889.8926</v>
      </c>
      <c r="C1206">
        <v>140201697.5751</v>
      </c>
      <c r="D1206">
        <v>113978382.4974</v>
      </c>
      <c r="E1206">
        <v>151555387.7832</v>
      </c>
      <c r="I1206" s="2">
        <v>43810</v>
      </c>
      <c r="J1206">
        <v>134572117.86160001</v>
      </c>
      <c r="K1206">
        <v>141636664.4226</v>
      </c>
      <c r="L1206">
        <v>128454645.7122</v>
      </c>
      <c r="M1206">
        <v>120525859.4993</v>
      </c>
    </row>
    <row r="1207" spans="1:13" x14ac:dyDescent="0.3">
      <c r="A1207" s="2">
        <v>43811</v>
      </c>
      <c r="B1207">
        <v>157278078.0776</v>
      </c>
      <c r="C1207">
        <v>140661176.74810001</v>
      </c>
      <c r="D1207">
        <v>114351307.22589999</v>
      </c>
      <c r="E1207">
        <v>152052679.11520001</v>
      </c>
      <c r="I1207" s="2">
        <v>43811</v>
      </c>
      <c r="J1207">
        <v>134522715.55059999</v>
      </c>
      <c r="K1207">
        <v>141585291.4276</v>
      </c>
      <c r="L1207">
        <v>128407423.9252</v>
      </c>
      <c r="M1207">
        <v>120481597.11830001</v>
      </c>
    </row>
    <row r="1208" spans="1:13" x14ac:dyDescent="0.3">
      <c r="A1208" s="2">
        <v>43812</v>
      </c>
      <c r="B1208">
        <v>157349638.26879999</v>
      </c>
      <c r="C1208">
        <v>139498521.3691</v>
      </c>
      <c r="D1208">
        <v>113406740.5544</v>
      </c>
      <c r="E1208">
        <v>150796121.71419999</v>
      </c>
      <c r="I1208" s="2">
        <v>43812</v>
      </c>
      <c r="J1208">
        <v>133941683.1786</v>
      </c>
      <c r="K1208">
        <v>141164048.73559999</v>
      </c>
      <c r="L1208">
        <v>128025434.7852</v>
      </c>
      <c r="M1208">
        <v>120124143.9103</v>
      </c>
    </row>
    <row r="1209" spans="1:13" x14ac:dyDescent="0.3">
      <c r="A1209" s="2">
        <v>43815</v>
      </c>
      <c r="B1209">
        <v>157611163.26570001</v>
      </c>
      <c r="C1209">
        <v>139440612.8581</v>
      </c>
      <c r="D1209">
        <v>113359254.4509</v>
      </c>
      <c r="E1209">
        <v>150734880.62619999</v>
      </c>
      <c r="I1209" s="2">
        <v>43815</v>
      </c>
      <c r="J1209">
        <v>133336401.41060001</v>
      </c>
      <c r="K1209">
        <v>140016082.74160001</v>
      </c>
      <c r="L1209">
        <v>126985140.26719999</v>
      </c>
      <c r="M1209">
        <v>119147571.8943</v>
      </c>
    </row>
    <row r="1210" spans="1:13" x14ac:dyDescent="0.3">
      <c r="A1210" s="2">
        <v>43816</v>
      </c>
      <c r="B1210">
        <v>157632622.75760001</v>
      </c>
      <c r="C1210">
        <v>139721603.0381</v>
      </c>
      <c r="D1210">
        <v>113586429.3029</v>
      </c>
      <c r="E1210">
        <v>151039228.95370001</v>
      </c>
      <c r="I1210" s="2">
        <v>43816</v>
      </c>
      <c r="J1210">
        <v>133940525.3776</v>
      </c>
      <c r="K1210">
        <v>140810762.1706</v>
      </c>
      <c r="L1210">
        <v>127702884.78919999</v>
      </c>
      <c r="M1210">
        <v>119822624.4983</v>
      </c>
    </row>
    <row r="1211" spans="1:13" x14ac:dyDescent="0.3">
      <c r="A1211" s="2">
        <v>43817</v>
      </c>
      <c r="B1211">
        <v>157239251.08809999</v>
      </c>
      <c r="C1211">
        <v>139658069.55410001</v>
      </c>
      <c r="D1211">
        <v>113534913.2149</v>
      </c>
      <c r="E1211">
        <v>150970443.31420001</v>
      </c>
      <c r="I1211" s="2">
        <v>43817</v>
      </c>
      <c r="J1211">
        <v>133134285.5556</v>
      </c>
      <c r="K1211">
        <v>140089006.25960001</v>
      </c>
      <c r="L1211">
        <v>127046814.1982</v>
      </c>
      <c r="M1211">
        <v>119208841.01729999</v>
      </c>
    </row>
    <row r="1212" spans="1:13" x14ac:dyDescent="0.3">
      <c r="A1212" s="2">
        <v>43818</v>
      </c>
      <c r="B1212">
        <v>158609898.95680001</v>
      </c>
      <c r="C1212">
        <v>140018837.2471</v>
      </c>
      <c r="D1212">
        <v>113829482.3469</v>
      </c>
      <c r="E1212">
        <v>151359378.04319999</v>
      </c>
      <c r="I1212" s="2">
        <v>43818</v>
      </c>
      <c r="J1212">
        <v>133570439.7306</v>
      </c>
      <c r="K1212">
        <v>140669442.64160001</v>
      </c>
      <c r="L1212">
        <v>127571974.0402</v>
      </c>
      <c r="M1212">
        <v>119703551.36929999</v>
      </c>
    </row>
    <row r="1213" spans="1:13" x14ac:dyDescent="0.3">
      <c r="A1213" s="2">
        <v>43819</v>
      </c>
      <c r="B1213">
        <v>159483715.27630001</v>
      </c>
      <c r="C1213">
        <v>140789913.30559999</v>
      </c>
      <c r="D1213">
        <v>113168183.0204</v>
      </c>
      <c r="E1213">
        <v>150482268.8757</v>
      </c>
      <c r="I1213" s="2">
        <v>43819</v>
      </c>
      <c r="J1213">
        <v>133201664.3066</v>
      </c>
      <c r="K1213">
        <v>140280719.7956</v>
      </c>
      <c r="L1213">
        <v>127398993.44419999</v>
      </c>
      <c r="M1213">
        <v>119540829.1103</v>
      </c>
    </row>
    <row r="1214" spans="1:13" x14ac:dyDescent="0.3">
      <c r="A1214" s="2">
        <v>43822</v>
      </c>
      <c r="B1214">
        <v>159224256.05630001</v>
      </c>
      <c r="C1214">
        <v>140560512.97260001</v>
      </c>
      <c r="D1214">
        <v>113517755.06389999</v>
      </c>
      <c r="E1214">
        <v>150946141.00920001</v>
      </c>
      <c r="I1214" s="2">
        <v>43822</v>
      </c>
      <c r="J1214">
        <v>132747753.9606</v>
      </c>
      <c r="K1214">
        <v>139803193.97310001</v>
      </c>
      <c r="L1214">
        <v>127467498.6822</v>
      </c>
      <c r="M1214">
        <v>119605002.9293</v>
      </c>
    </row>
    <row r="1215" spans="1:13" x14ac:dyDescent="0.3">
      <c r="A1215" s="2">
        <v>43823</v>
      </c>
      <c r="B1215">
        <v>159639887.0298</v>
      </c>
      <c r="C1215">
        <v>140926659.15360001</v>
      </c>
      <c r="D1215">
        <v>113767659.3274</v>
      </c>
      <c r="E1215">
        <v>151278168.00470001</v>
      </c>
      <c r="I1215" s="2">
        <v>43823</v>
      </c>
      <c r="J1215">
        <v>132969197.7366</v>
      </c>
      <c r="K1215">
        <v>140035965.7211</v>
      </c>
      <c r="L1215">
        <v>127558616.8012</v>
      </c>
      <c r="M1215">
        <v>119689413.2113</v>
      </c>
    </row>
    <row r="1216" spans="1:13" x14ac:dyDescent="0.3">
      <c r="A1216" s="2">
        <v>43824</v>
      </c>
      <c r="B1216">
        <v>160177417.4553</v>
      </c>
      <c r="C1216">
        <v>141400724.1126</v>
      </c>
      <c r="D1216">
        <v>113550438.43340001</v>
      </c>
      <c r="E1216">
        <v>150990055.43619999</v>
      </c>
      <c r="I1216" s="2">
        <v>43824</v>
      </c>
      <c r="J1216">
        <v>132577618.2146</v>
      </c>
      <c r="K1216">
        <v>139623160.7701</v>
      </c>
      <c r="L1216">
        <v>127120888.5562</v>
      </c>
      <c r="M1216">
        <v>119278535.1723</v>
      </c>
    </row>
    <row r="1217" spans="1:13" x14ac:dyDescent="0.3">
      <c r="A1217" s="2">
        <v>43825</v>
      </c>
      <c r="B1217">
        <v>160560432.4808</v>
      </c>
      <c r="C1217">
        <v>141738476.77559999</v>
      </c>
      <c r="D1217">
        <v>113736303.13339999</v>
      </c>
      <c r="E1217">
        <v>151236972.0327</v>
      </c>
      <c r="I1217" s="2">
        <v>43825</v>
      </c>
      <c r="J1217">
        <v>132817312.72059999</v>
      </c>
      <c r="K1217">
        <v>139876106.5311</v>
      </c>
      <c r="L1217">
        <v>127803859.63519999</v>
      </c>
      <c r="M1217">
        <v>119919909.3363</v>
      </c>
    </row>
    <row r="1218" spans="1:13" x14ac:dyDescent="0.3">
      <c r="A1218" s="2">
        <v>43826</v>
      </c>
      <c r="B1218">
        <v>161636106.0413</v>
      </c>
      <c r="C1218">
        <v>143639070.41960001</v>
      </c>
      <c r="D1218">
        <v>114496339.48270001</v>
      </c>
      <c r="E1218">
        <v>151095031.08669999</v>
      </c>
      <c r="I1218" s="2">
        <v>43826</v>
      </c>
      <c r="J1218">
        <v>133884032.1856</v>
      </c>
      <c r="K1218">
        <v>140832319.39160001</v>
      </c>
      <c r="L1218">
        <v>128831748.2432</v>
      </c>
      <c r="M1218">
        <v>120913451.3063</v>
      </c>
    </row>
    <row r="1219" spans="1:13" x14ac:dyDescent="0.3">
      <c r="A1219" s="2">
        <v>43829</v>
      </c>
      <c r="B1219">
        <v>162513075.45480001</v>
      </c>
      <c r="C1219">
        <v>143946162.49559999</v>
      </c>
      <c r="D1219">
        <v>115116840.8529</v>
      </c>
      <c r="E1219">
        <v>151282188.45719999</v>
      </c>
      <c r="I1219" s="2">
        <v>43829</v>
      </c>
      <c r="J1219">
        <v>134146913.7956</v>
      </c>
      <c r="K1219">
        <v>141152868.82960001</v>
      </c>
      <c r="L1219">
        <v>129084465.50120001</v>
      </c>
      <c r="M1219">
        <v>121120202.4303</v>
      </c>
    </row>
    <row r="1220" spans="1:13" x14ac:dyDescent="0.3">
      <c r="A1220" s="2">
        <v>43830</v>
      </c>
      <c r="B1220">
        <v>161601244.12779999</v>
      </c>
      <c r="C1220">
        <v>143398279.9061</v>
      </c>
      <c r="D1220">
        <v>114474931.2872</v>
      </c>
      <c r="E1220">
        <v>152002063.21169999</v>
      </c>
      <c r="I1220" s="2">
        <v>43830</v>
      </c>
      <c r="J1220">
        <v>134041416.69859999</v>
      </c>
      <c r="K1220">
        <v>141375885.91710001</v>
      </c>
      <c r="L1220">
        <v>128980206.54719999</v>
      </c>
      <c r="M1220">
        <v>121751838.8143</v>
      </c>
    </row>
    <row r="1221" spans="1:13" x14ac:dyDescent="0.3">
      <c r="A1221" s="2">
        <v>43832</v>
      </c>
      <c r="B1221">
        <v>161125272.0503</v>
      </c>
      <c r="C1221">
        <v>143078377.8281</v>
      </c>
      <c r="D1221">
        <v>114139701.80509999</v>
      </c>
      <c r="E1221">
        <v>151704773.94870001</v>
      </c>
      <c r="I1221" s="2">
        <v>43832</v>
      </c>
      <c r="J1221">
        <v>134028187.9786</v>
      </c>
      <c r="K1221">
        <v>141029601.6331</v>
      </c>
      <c r="L1221">
        <v>128966572.65620001</v>
      </c>
      <c r="M1221">
        <v>121163354.19329999</v>
      </c>
    </row>
    <row r="1222" spans="1:13" x14ac:dyDescent="0.3">
      <c r="A1222" s="2">
        <v>43833</v>
      </c>
      <c r="B1222">
        <v>162315669.2568</v>
      </c>
      <c r="C1222">
        <v>144871985.52309999</v>
      </c>
      <c r="D1222">
        <v>114972503.0184</v>
      </c>
      <c r="E1222">
        <v>152530970.50619999</v>
      </c>
      <c r="I1222" s="2">
        <v>43833</v>
      </c>
      <c r="J1222">
        <v>135727487.12760001</v>
      </c>
      <c r="K1222">
        <v>141566788.53960001</v>
      </c>
      <c r="L1222">
        <v>130605422.93719999</v>
      </c>
      <c r="M1222">
        <v>121285687.6283</v>
      </c>
    </row>
    <row r="1223" spans="1:13" x14ac:dyDescent="0.3">
      <c r="A1223" s="2">
        <v>43836</v>
      </c>
      <c r="B1223">
        <v>163215414.32879999</v>
      </c>
      <c r="C1223">
        <v>145675435.12009999</v>
      </c>
      <c r="D1223">
        <v>117208218.1723</v>
      </c>
      <c r="E1223">
        <v>153376657.8382</v>
      </c>
      <c r="I1223" s="2">
        <v>43836</v>
      </c>
      <c r="J1223">
        <v>138743163.62259999</v>
      </c>
      <c r="K1223">
        <v>144721366.99559999</v>
      </c>
      <c r="L1223">
        <v>133015053.0872</v>
      </c>
      <c r="M1223">
        <v>123973743.1583</v>
      </c>
    </row>
    <row r="1224" spans="1:13" x14ac:dyDescent="0.3">
      <c r="A1224" s="2">
        <v>43837</v>
      </c>
      <c r="B1224">
        <v>164438329.5808</v>
      </c>
      <c r="C1224">
        <v>146766115.1426</v>
      </c>
      <c r="D1224">
        <v>116588599.0892</v>
      </c>
      <c r="E1224">
        <v>154525057.15419999</v>
      </c>
      <c r="I1224" s="2">
        <v>43837</v>
      </c>
      <c r="J1224">
        <v>137930353.06760001</v>
      </c>
      <c r="K1224">
        <v>143866361.31560001</v>
      </c>
      <c r="L1224">
        <v>132283484.1962</v>
      </c>
      <c r="M1224">
        <v>123252657.9383</v>
      </c>
    </row>
    <row r="1225" spans="1:13" x14ac:dyDescent="0.3">
      <c r="A1225" s="2">
        <v>43838</v>
      </c>
      <c r="B1225">
        <v>164849416.66580001</v>
      </c>
      <c r="C1225">
        <v>147133036.7001</v>
      </c>
      <c r="D1225">
        <v>117979385.1724</v>
      </c>
      <c r="E1225">
        <v>154909800.73519999</v>
      </c>
      <c r="I1225" s="2">
        <v>43838</v>
      </c>
      <c r="J1225">
        <v>139862232.93759999</v>
      </c>
      <c r="K1225">
        <v>145884838.00960001</v>
      </c>
      <c r="L1225">
        <v>134281532.47119999</v>
      </c>
      <c r="M1225">
        <v>124975696.1323</v>
      </c>
    </row>
    <row r="1226" spans="1:13" x14ac:dyDescent="0.3">
      <c r="A1226" s="2">
        <v>43839</v>
      </c>
      <c r="B1226">
        <v>163734705.79080001</v>
      </c>
      <c r="C1226">
        <v>146137783.43309999</v>
      </c>
      <c r="D1226">
        <v>115775613.85870001</v>
      </c>
      <c r="E1226">
        <v>153863688.2617</v>
      </c>
      <c r="I1226" s="2">
        <v>43839</v>
      </c>
      <c r="J1226">
        <v>136092279.6036</v>
      </c>
      <c r="K1226">
        <v>141938232.03659999</v>
      </c>
      <c r="L1226">
        <v>130427142.8892</v>
      </c>
      <c r="M1226">
        <v>121618225.07430001</v>
      </c>
    </row>
    <row r="1227" spans="1:13" x14ac:dyDescent="0.3">
      <c r="A1227" s="2">
        <v>43840</v>
      </c>
      <c r="B1227">
        <v>164354148.3928</v>
      </c>
      <c r="C1227">
        <v>146690770.8996</v>
      </c>
      <c r="D1227">
        <v>116502271.596</v>
      </c>
      <c r="E1227">
        <v>154445116.82820001</v>
      </c>
      <c r="I1227" s="2">
        <v>43840</v>
      </c>
      <c r="J1227">
        <v>137203572.42860001</v>
      </c>
      <c r="K1227">
        <v>143095901.61059999</v>
      </c>
      <c r="L1227">
        <v>131283755.4562</v>
      </c>
      <c r="M1227">
        <v>122611725.76729999</v>
      </c>
    </row>
    <row r="1228" spans="1:13" x14ac:dyDescent="0.3">
      <c r="A1228" s="2">
        <v>43843</v>
      </c>
      <c r="B1228">
        <v>165819765.49430001</v>
      </c>
      <c r="C1228">
        <v>146785523.63409999</v>
      </c>
      <c r="D1228">
        <v>117257602.55060001</v>
      </c>
      <c r="E1228">
        <v>154545735.7802</v>
      </c>
      <c r="I1228" s="2">
        <v>43843</v>
      </c>
      <c r="J1228">
        <v>137866586.87059999</v>
      </c>
      <c r="K1228">
        <v>143333696.15759999</v>
      </c>
      <c r="L1228">
        <v>130496242.93520001</v>
      </c>
      <c r="M1228">
        <v>122817231.2763</v>
      </c>
    </row>
    <row r="1229" spans="1:13" x14ac:dyDescent="0.3">
      <c r="A1229" s="2">
        <v>43844</v>
      </c>
      <c r="B1229">
        <v>165316980.1083</v>
      </c>
      <c r="C1229">
        <v>145761468.61860001</v>
      </c>
      <c r="D1229">
        <v>115470802.28829999</v>
      </c>
      <c r="E1229">
        <v>153466751.60069999</v>
      </c>
      <c r="I1229" s="2">
        <v>43844</v>
      </c>
      <c r="J1229">
        <v>137157676.54859999</v>
      </c>
      <c r="K1229">
        <v>142401187.72760001</v>
      </c>
      <c r="L1229">
        <v>130504322.2062</v>
      </c>
      <c r="M1229">
        <v>122026854.3143</v>
      </c>
    </row>
    <row r="1230" spans="1:13" x14ac:dyDescent="0.3">
      <c r="A1230" s="2">
        <v>43845</v>
      </c>
      <c r="B1230">
        <v>163733295.1473</v>
      </c>
      <c r="C1230">
        <v>144332868.00009999</v>
      </c>
      <c r="D1230">
        <v>114782201.08679999</v>
      </c>
      <c r="E1230">
        <v>151963384.06119999</v>
      </c>
      <c r="I1230" s="2">
        <v>43845</v>
      </c>
      <c r="J1230">
        <v>134977878.7006</v>
      </c>
      <c r="K1230">
        <v>140126825.13260001</v>
      </c>
      <c r="L1230">
        <v>128679769.45819999</v>
      </c>
      <c r="M1230">
        <v>120080483.8453</v>
      </c>
    </row>
    <row r="1231" spans="1:13" x14ac:dyDescent="0.3">
      <c r="A1231" s="2">
        <v>43846</v>
      </c>
      <c r="B1231">
        <v>163496575.11930001</v>
      </c>
      <c r="C1231">
        <v>144248922.38260001</v>
      </c>
      <c r="D1231">
        <v>114841961.485</v>
      </c>
      <c r="E1231">
        <v>151875247.09020001</v>
      </c>
      <c r="I1231" s="2">
        <v>43846</v>
      </c>
      <c r="J1231">
        <v>133948520.33660001</v>
      </c>
      <c r="K1231">
        <v>139500147.77860001</v>
      </c>
      <c r="L1231">
        <v>128870339.1532</v>
      </c>
      <c r="M1231">
        <v>119543540.23729999</v>
      </c>
    </row>
    <row r="1232" spans="1:13" x14ac:dyDescent="0.3">
      <c r="A1232" s="2">
        <v>43847</v>
      </c>
      <c r="B1232">
        <v>163340467.3398</v>
      </c>
      <c r="C1232">
        <v>144272062.7191</v>
      </c>
      <c r="D1232">
        <v>114437145.6112</v>
      </c>
      <c r="E1232">
        <v>151898726.18470001</v>
      </c>
      <c r="I1232" s="2">
        <v>43847</v>
      </c>
      <c r="J1232">
        <v>134037490.16159999</v>
      </c>
      <c r="K1232">
        <v>139765252.9786</v>
      </c>
      <c r="L1232">
        <v>129672028.5202</v>
      </c>
      <c r="M1232">
        <v>119769594.5063</v>
      </c>
    </row>
    <row r="1233" spans="1:13" x14ac:dyDescent="0.3">
      <c r="A1233" s="2">
        <v>43850</v>
      </c>
      <c r="B1233">
        <v>164162081.3168</v>
      </c>
      <c r="C1233">
        <v>144997156.23159999</v>
      </c>
      <c r="D1233">
        <v>115012215.2537</v>
      </c>
      <c r="E1233">
        <v>151938201.09470001</v>
      </c>
      <c r="I1233" s="2">
        <v>43850</v>
      </c>
      <c r="J1233">
        <v>134439023.54550001</v>
      </c>
      <c r="K1233">
        <v>140184072.2827</v>
      </c>
      <c r="L1233">
        <v>130060136.2226</v>
      </c>
      <c r="M1233">
        <v>120686879.7493</v>
      </c>
    </row>
    <row r="1234" spans="1:13" x14ac:dyDescent="0.3">
      <c r="A1234" s="2">
        <v>43851</v>
      </c>
      <c r="B1234">
        <v>162435374.29980001</v>
      </c>
      <c r="C1234">
        <v>143472731.7101</v>
      </c>
      <c r="D1234">
        <v>113801853.0387</v>
      </c>
      <c r="E1234">
        <v>150604537.02070001</v>
      </c>
      <c r="I1234" s="2">
        <v>43851</v>
      </c>
      <c r="J1234">
        <v>132467255.9482</v>
      </c>
      <c r="K1234">
        <v>138127433.13150001</v>
      </c>
      <c r="L1234">
        <v>128152778.17129999</v>
      </c>
      <c r="M1234">
        <v>118799999.4253</v>
      </c>
    </row>
    <row r="1235" spans="1:13" x14ac:dyDescent="0.3">
      <c r="A1235" s="2">
        <v>43852</v>
      </c>
      <c r="B1235">
        <v>161106323.2518</v>
      </c>
      <c r="C1235">
        <v>142298428.67309999</v>
      </c>
      <c r="D1235">
        <v>112872361.00669999</v>
      </c>
      <c r="E1235">
        <v>150587563.12220001</v>
      </c>
      <c r="I1235" s="2">
        <v>43852</v>
      </c>
      <c r="J1235">
        <v>132967818.1569</v>
      </c>
      <c r="K1235">
        <v>138649586.21380001</v>
      </c>
      <c r="L1235">
        <v>128637555.81550001</v>
      </c>
      <c r="M1235">
        <v>119177707.3743</v>
      </c>
    </row>
    <row r="1236" spans="1:13" x14ac:dyDescent="0.3">
      <c r="A1236" s="2">
        <v>43853</v>
      </c>
      <c r="B1236">
        <v>159702679.65279999</v>
      </c>
      <c r="C1236">
        <v>141059081.80759999</v>
      </c>
      <c r="D1236">
        <v>111888533.9137</v>
      </c>
      <c r="E1236">
        <v>148427639.5122</v>
      </c>
      <c r="I1236" s="2">
        <v>43853</v>
      </c>
      <c r="J1236">
        <v>131226467.5345</v>
      </c>
      <c r="K1236">
        <v>136833445.48370001</v>
      </c>
      <c r="L1236">
        <v>126951531.0676</v>
      </c>
      <c r="M1236">
        <v>117186107.4743</v>
      </c>
    </row>
    <row r="1237" spans="1:13" x14ac:dyDescent="0.3">
      <c r="A1237" s="2">
        <v>43864</v>
      </c>
      <c r="B1237">
        <v>151929928.2658</v>
      </c>
      <c r="C1237">
        <v>134194156.04009999</v>
      </c>
      <c r="D1237">
        <v>106444515.6477</v>
      </c>
      <c r="E1237">
        <v>140374617.71869999</v>
      </c>
      <c r="I1237" s="2">
        <v>43864</v>
      </c>
      <c r="J1237">
        <v>123564083.3644</v>
      </c>
      <c r="K1237">
        <v>128841281.06479999</v>
      </c>
      <c r="L1237">
        <v>119537698.78399999</v>
      </c>
      <c r="M1237">
        <v>108512669.2773</v>
      </c>
    </row>
    <row r="1238" spans="1:13" x14ac:dyDescent="0.3">
      <c r="A1238" s="2">
        <v>43865</v>
      </c>
      <c r="B1238">
        <v>152382515.27579999</v>
      </c>
      <c r="C1238">
        <v>135273594.67109999</v>
      </c>
      <c r="D1238">
        <v>107299778.90369999</v>
      </c>
      <c r="E1238">
        <v>142033228.73469999</v>
      </c>
      <c r="I1238" s="2">
        <v>43865</v>
      </c>
      <c r="J1238">
        <v>123887641.9639</v>
      </c>
      <c r="K1238">
        <v>129734753.4746</v>
      </c>
      <c r="L1238">
        <v>120368431.0882</v>
      </c>
      <c r="M1238">
        <v>107587823.7133</v>
      </c>
    </row>
    <row r="1239" spans="1:13" x14ac:dyDescent="0.3">
      <c r="A1239" s="2">
        <v>43866</v>
      </c>
      <c r="B1239">
        <v>151996458.38780001</v>
      </c>
      <c r="C1239">
        <v>135725200.0711</v>
      </c>
      <c r="D1239">
        <v>107657192.0767</v>
      </c>
      <c r="E1239">
        <v>142697545.31220001</v>
      </c>
      <c r="I1239" s="2">
        <v>43866</v>
      </c>
      <c r="J1239">
        <v>124685948.2489</v>
      </c>
      <c r="K1239">
        <v>130991782.389</v>
      </c>
      <c r="L1239">
        <v>121533657.85179999</v>
      </c>
      <c r="M1239">
        <v>108283695.9463</v>
      </c>
    </row>
    <row r="1240" spans="1:13" x14ac:dyDescent="0.3">
      <c r="A1240" s="2">
        <v>43867</v>
      </c>
      <c r="B1240">
        <v>153195956.71129999</v>
      </c>
      <c r="C1240">
        <v>137485174.36610001</v>
      </c>
      <c r="D1240">
        <v>109051566.2157</v>
      </c>
      <c r="E1240">
        <v>145235249.59169999</v>
      </c>
      <c r="I1240" s="2">
        <v>43867</v>
      </c>
      <c r="J1240">
        <v>126586314.0554</v>
      </c>
      <c r="K1240">
        <v>133247706.2493</v>
      </c>
      <c r="L1240">
        <v>123626427.69750001</v>
      </c>
      <c r="M1240">
        <v>110401922.6523</v>
      </c>
    </row>
    <row r="1241" spans="1:13" x14ac:dyDescent="0.3">
      <c r="A1241" s="2">
        <v>43868</v>
      </c>
      <c r="B1241">
        <v>153219855.6778</v>
      </c>
      <c r="C1241">
        <v>137613713.66209999</v>
      </c>
      <c r="D1241">
        <v>109153419.26719999</v>
      </c>
      <c r="E1241">
        <v>145357633.5887</v>
      </c>
      <c r="I1241" s="2">
        <v>43868</v>
      </c>
      <c r="J1241">
        <v>127223694.47239999</v>
      </c>
      <c r="K1241">
        <v>133657726.5379</v>
      </c>
      <c r="L1241">
        <v>124006730.74690001</v>
      </c>
      <c r="M1241">
        <v>110496760.47229999</v>
      </c>
    </row>
    <row r="1242" spans="1:13" x14ac:dyDescent="0.3">
      <c r="A1242" s="2">
        <v>43871</v>
      </c>
      <c r="B1242">
        <v>152361696.68180001</v>
      </c>
      <c r="C1242">
        <v>137317824.04210001</v>
      </c>
      <c r="D1242">
        <v>108918811.98019999</v>
      </c>
      <c r="E1242">
        <v>144474056.70370001</v>
      </c>
      <c r="I1242" s="2">
        <v>43871</v>
      </c>
      <c r="J1242">
        <v>127014725.01289999</v>
      </c>
      <c r="K1242">
        <v>133190799.803</v>
      </c>
      <c r="L1242">
        <v>123574264.68179999</v>
      </c>
      <c r="M1242">
        <v>109406604.8643</v>
      </c>
    </row>
    <row r="1243" spans="1:13" x14ac:dyDescent="0.3">
      <c r="A1243" s="2">
        <v>43872</v>
      </c>
      <c r="B1243">
        <v>153212993.35229999</v>
      </c>
      <c r="C1243">
        <v>138084202.8601</v>
      </c>
      <c r="D1243">
        <v>109344362.46870001</v>
      </c>
      <c r="E1243">
        <v>145279381.98469999</v>
      </c>
      <c r="I1243" s="2">
        <v>43872</v>
      </c>
      <c r="J1243">
        <v>127514631.87540001</v>
      </c>
      <c r="K1243">
        <v>133714552.65549999</v>
      </c>
      <c r="L1243">
        <v>123756226.0654</v>
      </c>
      <c r="M1243">
        <v>109837225.6908</v>
      </c>
    </row>
    <row r="1244" spans="1:13" x14ac:dyDescent="0.3">
      <c r="A1244" s="2">
        <v>43873</v>
      </c>
      <c r="B1244">
        <v>152572393.14430001</v>
      </c>
      <c r="C1244">
        <v>137506233.8926</v>
      </c>
      <c r="D1244">
        <v>109136612.4612</v>
      </c>
      <c r="E1244">
        <v>144669961.81220001</v>
      </c>
      <c r="I1244" s="2">
        <v>43873</v>
      </c>
      <c r="J1244">
        <v>127708936.4994</v>
      </c>
      <c r="K1244">
        <v>133917587.2175</v>
      </c>
      <c r="L1244">
        <v>123563309.18780001</v>
      </c>
      <c r="M1244">
        <v>110004318.8608</v>
      </c>
    </row>
    <row r="1245" spans="1:13" x14ac:dyDescent="0.3">
      <c r="A1245" s="2">
        <v>43874</v>
      </c>
      <c r="B1245">
        <v>152325924.5873</v>
      </c>
      <c r="C1245">
        <v>137284801.13010001</v>
      </c>
      <c r="D1245">
        <v>108979544.2167</v>
      </c>
      <c r="E1245">
        <v>144437261.38569999</v>
      </c>
      <c r="I1245" s="2">
        <v>43874</v>
      </c>
      <c r="J1245">
        <v>127968713.3584</v>
      </c>
      <c r="K1245">
        <v>134191269.14049999</v>
      </c>
      <c r="L1245">
        <v>123662856.652</v>
      </c>
      <c r="M1245">
        <v>110228778.2498</v>
      </c>
    </row>
    <row r="1246" spans="1:13" x14ac:dyDescent="0.3">
      <c r="A1246" s="2">
        <v>43875</v>
      </c>
      <c r="B1246">
        <v>151704024.53130001</v>
      </c>
      <c r="C1246">
        <v>136724458.81659999</v>
      </c>
      <c r="D1246">
        <v>109066820.02519999</v>
      </c>
      <c r="E1246">
        <v>143847118.1717</v>
      </c>
      <c r="I1246" s="2">
        <v>43875</v>
      </c>
      <c r="J1246">
        <v>127762428.8734</v>
      </c>
      <c r="K1246">
        <v>133975214.57250001</v>
      </c>
      <c r="L1246">
        <v>123161839.73270001</v>
      </c>
      <c r="M1246">
        <v>110051247.0518</v>
      </c>
    </row>
    <row r="1247" spans="1:13" x14ac:dyDescent="0.3">
      <c r="A1247" s="2">
        <v>43878</v>
      </c>
      <c r="B1247">
        <v>152490636.80230001</v>
      </c>
      <c r="C1247">
        <v>137433368.4621</v>
      </c>
      <c r="D1247">
        <v>109973029.4887</v>
      </c>
      <c r="E1247">
        <v>144593984.8242</v>
      </c>
      <c r="I1247" s="2">
        <v>43878</v>
      </c>
      <c r="J1247">
        <v>128980344.0904</v>
      </c>
      <c r="K1247">
        <v>135252909.2265</v>
      </c>
      <c r="L1247">
        <v>124885974.3761</v>
      </c>
      <c r="M1247">
        <v>111100776.0218</v>
      </c>
    </row>
    <row r="1248" spans="1:13" x14ac:dyDescent="0.3">
      <c r="A1248" s="2">
        <v>43879</v>
      </c>
      <c r="B1248">
        <v>151353628.27829999</v>
      </c>
      <c r="C1248">
        <v>136885001.83360001</v>
      </c>
      <c r="D1248">
        <v>109153954.56470001</v>
      </c>
      <c r="E1248">
        <v>144017173.94870001</v>
      </c>
      <c r="I1248" s="2">
        <v>43879</v>
      </c>
      <c r="J1248">
        <v>128093607.1974</v>
      </c>
      <c r="K1248">
        <v>134681604.7965</v>
      </c>
      <c r="L1248">
        <v>124026598.81460001</v>
      </c>
      <c r="M1248">
        <v>110631096.0308</v>
      </c>
    </row>
    <row r="1249" spans="1:13" x14ac:dyDescent="0.3">
      <c r="A1249" s="2">
        <v>43880</v>
      </c>
      <c r="B1249">
        <v>152231471.4043</v>
      </c>
      <c r="C1249">
        <v>137399294.90959999</v>
      </c>
      <c r="D1249">
        <v>109787483.8787</v>
      </c>
      <c r="E1249">
        <v>144557365.73269999</v>
      </c>
      <c r="I1249" s="2">
        <v>43880</v>
      </c>
      <c r="J1249">
        <v>128941407.85439999</v>
      </c>
      <c r="K1249">
        <v>135836038.01550001</v>
      </c>
      <c r="L1249">
        <v>124845327.3706</v>
      </c>
      <c r="M1249">
        <v>111579042.6328</v>
      </c>
    </row>
    <row r="1250" spans="1:13" x14ac:dyDescent="0.3">
      <c r="A1250" s="2">
        <v>43881</v>
      </c>
      <c r="B1250">
        <v>154012999.39930001</v>
      </c>
      <c r="C1250">
        <v>137652488.45609999</v>
      </c>
      <c r="D1250">
        <v>111073257.25920001</v>
      </c>
      <c r="E1250">
        <v>144823023.8592</v>
      </c>
      <c r="I1250" s="2">
        <v>43881</v>
      </c>
      <c r="J1250">
        <v>129601649.80840001</v>
      </c>
      <c r="K1250">
        <v>135855604.50549999</v>
      </c>
      <c r="L1250">
        <v>125484839.1706</v>
      </c>
      <c r="M1250">
        <v>111595576.0968</v>
      </c>
    </row>
    <row r="1251" spans="1:13" x14ac:dyDescent="0.3">
      <c r="A1251" s="2">
        <v>43882</v>
      </c>
      <c r="B1251">
        <v>154110957.08430001</v>
      </c>
      <c r="C1251">
        <v>137874017.2701</v>
      </c>
      <c r="D1251">
        <v>111144195.18870001</v>
      </c>
      <c r="E1251">
        <v>145056591.4772</v>
      </c>
      <c r="I1251" s="2">
        <v>43882</v>
      </c>
      <c r="J1251">
        <v>129455360.0054</v>
      </c>
      <c r="K1251">
        <v>136100813.861</v>
      </c>
      <c r="L1251">
        <v>125342241.0416</v>
      </c>
      <c r="M1251">
        <v>111795813.46529999</v>
      </c>
    </row>
    <row r="1252" spans="1:13" x14ac:dyDescent="0.3">
      <c r="A1252" s="2">
        <v>43885</v>
      </c>
      <c r="B1252">
        <v>152804307.7033</v>
      </c>
      <c r="C1252">
        <v>138254305.5501</v>
      </c>
      <c r="D1252">
        <v>110203105.18520001</v>
      </c>
      <c r="E1252">
        <v>145456095.2507</v>
      </c>
      <c r="I1252" s="2">
        <v>43885</v>
      </c>
      <c r="J1252">
        <v>128756998.66940001</v>
      </c>
      <c r="K1252">
        <v>135993195.3655</v>
      </c>
      <c r="L1252">
        <v>124663128.50210001</v>
      </c>
      <c r="M1252">
        <v>111706311.37379999</v>
      </c>
    </row>
    <row r="1253" spans="1:13" x14ac:dyDescent="0.3">
      <c r="A1253" s="2">
        <v>43886</v>
      </c>
      <c r="B1253">
        <v>152536650.81529999</v>
      </c>
      <c r="C1253">
        <v>138006943.50659999</v>
      </c>
      <c r="D1253">
        <v>110629673.88869999</v>
      </c>
      <c r="E1253">
        <v>144484259.3132</v>
      </c>
      <c r="I1253" s="2">
        <v>43886</v>
      </c>
      <c r="J1253">
        <v>128239449.7976</v>
      </c>
      <c r="K1253">
        <v>135445922.8048</v>
      </c>
      <c r="L1253">
        <v>124740369.42209999</v>
      </c>
      <c r="M1253">
        <v>111318848.1568</v>
      </c>
    </row>
    <row r="1254" spans="1:13" x14ac:dyDescent="0.3">
      <c r="A1254" s="2">
        <v>43887</v>
      </c>
      <c r="B1254">
        <v>149552324.58230001</v>
      </c>
      <c r="C1254">
        <v>135308425.5271</v>
      </c>
      <c r="D1254">
        <v>108884860.31219999</v>
      </c>
      <c r="E1254">
        <v>144102401.3407</v>
      </c>
      <c r="I1254" s="2">
        <v>43887</v>
      </c>
      <c r="J1254">
        <v>126407146.1137</v>
      </c>
      <c r="K1254">
        <v>133510827.6452</v>
      </c>
      <c r="L1254">
        <v>123639813.9366</v>
      </c>
      <c r="M1254">
        <v>110291417.7843</v>
      </c>
    </row>
    <row r="1255" spans="1:13" x14ac:dyDescent="0.3">
      <c r="A1255" s="2">
        <v>43888</v>
      </c>
      <c r="B1255">
        <v>146905677.03830001</v>
      </c>
      <c r="C1255">
        <v>132913757.02760001</v>
      </c>
      <c r="D1255">
        <v>107828561.6327</v>
      </c>
      <c r="E1255">
        <v>144093739.98019999</v>
      </c>
      <c r="I1255" s="2">
        <v>43888</v>
      </c>
      <c r="J1255">
        <v>125511996.2747</v>
      </c>
      <c r="K1255">
        <v>132564828.20119999</v>
      </c>
      <c r="L1255">
        <v>123007284.11059999</v>
      </c>
      <c r="M1255">
        <v>109917156.7043</v>
      </c>
    </row>
    <row r="1256" spans="1:13" x14ac:dyDescent="0.3">
      <c r="A1256" s="2">
        <v>43889</v>
      </c>
      <c r="B1256">
        <v>142497217.4463</v>
      </c>
      <c r="C1256">
        <v>128920102.15459999</v>
      </c>
      <c r="D1256">
        <v>105470641.06119999</v>
      </c>
      <c r="E1256">
        <v>141797580.2782</v>
      </c>
      <c r="I1256" s="2">
        <v>43889</v>
      </c>
      <c r="J1256">
        <v>122285466.71250001</v>
      </c>
      <c r="K1256">
        <v>129158281.9294</v>
      </c>
      <c r="L1256">
        <v>120999968.6921</v>
      </c>
      <c r="M1256">
        <v>107448080.44230001</v>
      </c>
    </row>
    <row r="1257" spans="1:13" x14ac:dyDescent="0.3">
      <c r="A1257" s="2">
        <v>43892</v>
      </c>
      <c r="B1257">
        <v>146310996.4883</v>
      </c>
      <c r="C1257">
        <v>132365449.6276</v>
      </c>
      <c r="D1257">
        <v>109353861.81569999</v>
      </c>
      <c r="E1257">
        <v>142356821.59419999</v>
      </c>
      <c r="I1257" s="2">
        <v>43892</v>
      </c>
      <c r="J1257">
        <v>124584677.8187</v>
      </c>
      <c r="K1257">
        <v>131585865.01970001</v>
      </c>
      <c r="L1257">
        <v>123547035.02060001</v>
      </c>
      <c r="M1257">
        <v>108710255.2103</v>
      </c>
    </row>
    <row r="1258" spans="1:13" x14ac:dyDescent="0.3">
      <c r="A1258" s="2">
        <v>43893</v>
      </c>
      <c r="B1258">
        <v>146036348.18579999</v>
      </c>
      <c r="C1258">
        <v>132604395.1446</v>
      </c>
      <c r="D1258">
        <v>109100841.42020001</v>
      </c>
      <c r="E1258">
        <v>141721063.19870001</v>
      </c>
      <c r="I1258" s="2">
        <v>43893</v>
      </c>
      <c r="J1258">
        <v>124331388.6322</v>
      </c>
      <c r="K1258">
        <v>131223644.9251</v>
      </c>
      <c r="L1258">
        <v>123335628.14910001</v>
      </c>
      <c r="M1258">
        <v>108331478.8008</v>
      </c>
    </row>
    <row r="1259" spans="1:13" x14ac:dyDescent="0.3">
      <c r="A1259" s="2">
        <v>43894</v>
      </c>
      <c r="B1259">
        <v>146372905.25479999</v>
      </c>
      <c r="C1259">
        <v>134122071.25309999</v>
      </c>
      <c r="D1259">
        <v>110067009.33769999</v>
      </c>
      <c r="E1259">
        <v>142437701.39320001</v>
      </c>
      <c r="I1259" s="2">
        <v>43894</v>
      </c>
      <c r="J1259">
        <v>124567100.9252</v>
      </c>
      <c r="K1259">
        <v>132694805.3766</v>
      </c>
      <c r="L1259">
        <v>123780429.0731</v>
      </c>
      <c r="M1259">
        <v>109142844.70479999</v>
      </c>
    </row>
    <row r="1260" spans="1:13" x14ac:dyDescent="0.3">
      <c r="A1260" s="2">
        <v>43895</v>
      </c>
      <c r="B1260">
        <v>146429266.40880001</v>
      </c>
      <c r="C1260">
        <v>134184518.5751</v>
      </c>
      <c r="D1260">
        <v>110156063.42569999</v>
      </c>
      <c r="E1260">
        <v>142415015.7647</v>
      </c>
      <c r="I1260" s="2">
        <v>43895</v>
      </c>
      <c r="J1260">
        <v>124904272.3052</v>
      </c>
      <c r="K1260">
        <v>133047391.9515</v>
      </c>
      <c r="L1260">
        <v>124037610.1251</v>
      </c>
      <c r="M1260">
        <v>109324268.1743</v>
      </c>
    </row>
    <row r="1261" spans="1:13" x14ac:dyDescent="0.3">
      <c r="A1261" s="2">
        <v>43896</v>
      </c>
      <c r="B1261">
        <v>146187797.47029999</v>
      </c>
      <c r="C1261">
        <v>132876014.2316</v>
      </c>
      <c r="D1261">
        <v>108575694.63420001</v>
      </c>
      <c r="E1261">
        <v>142625640.66870001</v>
      </c>
      <c r="I1261" s="2">
        <v>43896</v>
      </c>
      <c r="J1261">
        <v>124530846.0017</v>
      </c>
      <c r="K1261">
        <v>132188678.8391</v>
      </c>
      <c r="L1261">
        <v>123083208.71259999</v>
      </c>
      <c r="M1261">
        <v>108997181.2013</v>
      </c>
    </row>
    <row r="1262" spans="1:13" x14ac:dyDescent="0.3">
      <c r="A1262" s="2">
        <v>43899</v>
      </c>
      <c r="B1262">
        <v>144918576.2588</v>
      </c>
      <c r="C1262">
        <v>128088547.6116</v>
      </c>
      <c r="D1262">
        <v>106820786.1497</v>
      </c>
      <c r="E1262">
        <v>140051622.75569999</v>
      </c>
      <c r="I1262" s="2">
        <v>43899</v>
      </c>
      <c r="J1262">
        <v>123133597.76019999</v>
      </c>
      <c r="K1262">
        <v>128840668.1637</v>
      </c>
      <c r="L1262">
        <v>120693662.2001</v>
      </c>
      <c r="M1262">
        <v>106099630.7833</v>
      </c>
    </row>
    <row r="1263" spans="1:13" x14ac:dyDescent="0.3">
      <c r="A1263" s="2">
        <v>43900</v>
      </c>
      <c r="B1263">
        <v>147716568.8258</v>
      </c>
      <c r="C1263">
        <v>130559823.383</v>
      </c>
      <c r="D1263">
        <v>108875701.8038</v>
      </c>
      <c r="E1263">
        <v>142751224.03479999</v>
      </c>
      <c r="I1263" s="2">
        <v>43900</v>
      </c>
      <c r="J1263">
        <v>124156258.6952</v>
      </c>
      <c r="K1263">
        <v>129907619.6257</v>
      </c>
      <c r="L1263">
        <v>121694640.29809999</v>
      </c>
      <c r="M1263">
        <v>106979308.2633</v>
      </c>
    </row>
    <row r="1264" spans="1:13" x14ac:dyDescent="0.3">
      <c r="A1264" s="2">
        <v>43901</v>
      </c>
      <c r="B1264">
        <v>146008440.54980001</v>
      </c>
      <c r="C1264">
        <v>129050725.279</v>
      </c>
      <c r="D1264">
        <v>107620087.09379999</v>
      </c>
      <c r="E1264">
        <v>141101942.81279999</v>
      </c>
      <c r="I1264" s="2">
        <v>43901</v>
      </c>
      <c r="J1264">
        <v>123922468.2192</v>
      </c>
      <c r="K1264">
        <v>129664939.91320001</v>
      </c>
      <c r="L1264">
        <v>121466167.6736</v>
      </c>
      <c r="M1264">
        <v>106778922.5223</v>
      </c>
    </row>
    <row r="1265" spans="1:13" x14ac:dyDescent="0.3">
      <c r="A1265" s="2">
        <v>43902</v>
      </c>
      <c r="B1265">
        <v>144691162.36480001</v>
      </c>
      <c r="C1265">
        <v>127887789.8232</v>
      </c>
      <c r="D1265">
        <v>106648548.0386</v>
      </c>
      <c r="E1265">
        <v>139826990.10659999</v>
      </c>
      <c r="I1265" s="2">
        <v>43902</v>
      </c>
      <c r="J1265">
        <v>123760453.6992</v>
      </c>
      <c r="K1265">
        <v>129493293.8267</v>
      </c>
      <c r="L1265">
        <v>121306940.6101</v>
      </c>
      <c r="M1265">
        <v>106638566.3653</v>
      </c>
    </row>
    <row r="1266" spans="1:13" x14ac:dyDescent="0.3">
      <c r="A1266" s="2">
        <v>43903</v>
      </c>
      <c r="B1266">
        <v>145060099.25279999</v>
      </c>
      <c r="C1266">
        <v>128215616.66159999</v>
      </c>
      <c r="D1266">
        <v>106918798.2102</v>
      </c>
      <c r="E1266">
        <v>140184244.0932</v>
      </c>
      <c r="I1266" s="2">
        <v>43903</v>
      </c>
      <c r="J1266">
        <v>124336630.4972</v>
      </c>
      <c r="K1266">
        <v>130089889.4867</v>
      </c>
      <c r="L1266">
        <v>121871109.9861</v>
      </c>
      <c r="M1266">
        <v>107130515.3413</v>
      </c>
    </row>
    <row r="1267" spans="1:13" x14ac:dyDescent="0.3">
      <c r="A1267" s="2">
        <v>43906</v>
      </c>
      <c r="B1267">
        <v>143696856.3328</v>
      </c>
      <c r="C1267">
        <v>127011306.48190001</v>
      </c>
      <c r="D1267">
        <v>105916896.2779</v>
      </c>
      <c r="E1267">
        <v>138869496.98890001</v>
      </c>
      <c r="I1267" s="2">
        <v>43906</v>
      </c>
      <c r="J1267">
        <v>123490855.6522</v>
      </c>
      <c r="K1267">
        <v>129198477.9797</v>
      </c>
      <c r="L1267">
        <v>121043445.03910001</v>
      </c>
      <c r="M1267">
        <v>106395296.4553</v>
      </c>
    </row>
    <row r="1268" spans="1:13" x14ac:dyDescent="0.3">
      <c r="A1268" s="2">
        <v>43907</v>
      </c>
      <c r="B1268">
        <v>144075898.6318</v>
      </c>
      <c r="C1268">
        <v>127914248.34729999</v>
      </c>
      <c r="D1268">
        <v>106667883.14749999</v>
      </c>
      <c r="E1268">
        <v>139855812.44850001</v>
      </c>
      <c r="I1268" s="2">
        <v>43907</v>
      </c>
      <c r="J1268">
        <v>124205273.4762</v>
      </c>
      <c r="K1268">
        <v>129252408.6732</v>
      </c>
      <c r="L1268">
        <v>121103540.58660001</v>
      </c>
      <c r="M1268">
        <v>106439984.6943</v>
      </c>
    </row>
    <row r="1269" spans="1:13" x14ac:dyDescent="0.3">
      <c r="A1269" s="2">
        <v>43908</v>
      </c>
      <c r="B1269">
        <v>143198570.39480001</v>
      </c>
      <c r="C1269">
        <v>126128927.6612</v>
      </c>
      <c r="D1269">
        <v>105179786.5536</v>
      </c>
      <c r="E1269">
        <v>137901659.7696</v>
      </c>
      <c r="I1269" s="2">
        <v>43908</v>
      </c>
      <c r="J1269">
        <v>123964771.7362</v>
      </c>
      <c r="K1269">
        <v>129676469.2172</v>
      </c>
      <c r="L1269">
        <v>121495721.4216</v>
      </c>
      <c r="M1269">
        <v>106789533.5763</v>
      </c>
    </row>
    <row r="1270" spans="1:13" x14ac:dyDescent="0.3">
      <c r="A1270" s="2">
        <v>43909</v>
      </c>
      <c r="B1270">
        <v>142445023.9928</v>
      </c>
      <c r="C1270">
        <v>125285654.6885</v>
      </c>
      <c r="D1270">
        <v>104475678.5703</v>
      </c>
      <c r="E1270">
        <v>136979301.4883</v>
      </c>
      <c r="I1270" s="2">
        <v>43909</v>
      </c>
      <c r="J1270">
        <v>123679444.00220001</v>
      </c>
      <c r="K1270">
        <v>129198731.8177</v>
      </c>
      <c r="L1270">
        <v>121049681.5451</v>
      </c>
      <c r="M1270">
        <v>106396593.2413</v>
      </c>
    </row>
    <row r="1271" spans="1:13" x14ac:dyDescent="0.3">
      <c r="A1271" s="2">
        <v>43910</v>
      </c>
      <c r="B1271">
        <v>141198688.4698</v>
      </c>
      <c r="C1271">
        <v>126111700.7484</v>
      </c>
      <c r="D1271">
        <v>105167474.8404</v>
      </c>
      <c r="E1271">
        <v>137887024.18290001</v>
      </c>
      <c r="I1271" s="2">
        <v>43910</v>
      </c>
      <c r="J1271">
        <v>123517486.34720001</v>
      </c>
      <c r="K1271">
        <v>129600511.1882</v>
      </c>
      <c r="L1271">
        <v>121425014.36059999</v>
      </c>
      <c r="M1271">
        <v>106725304.1243</v>
      </c>
    </row>
    <row r="1272" spans="1:13" x14ac:dyDescent="0.3">
      <c r="A1272" s="2">
        <v>43913</v>
      </c>
      <c r="B1272">
        <v>138573190.6568</v>
      </c>
      <c r="C1272">
        <v>125700117.7137</v>
      </c>
      <c r="D1272">
        <v>104831310.3371</v>
      </c>
      <c r="E1272">
        <v>137445040.7351</v>
      </c>
      <c r="I1272" s="2">
        <v>43913</v>
      </c>
      <c r="J1272">
        <v>123499359.7942</v>
      </c>
      <c r="K1272">
        <v>129666493.4382</v>
      </c>
      <c r="L1272">
        <v>121487657.33759999</v>
      </c>
      <c r="M1272">
        <v>106776243.84630001</v>
      </c>
    </row>
    <row r="1273" spans="1:13" x14ac:dyDescent="0.3">
      <c r="A1273" s="2">
        <v>43914</v>
      </c>
      <c r="B1273">
        <v>140188780.60929999</v>
      </c>
      <c r="C1273">
        <v>127164375.0212</v>
      </c>
      <c r="D1273">
        <v>104618791.37720001</v>
      </c>
      <c r="E1273">
        <v>137167048.76620001</v>
      </c>
      <c r="I1273" s="2">
        <v>43914</v>
      </c>
      <c r="J1273">
        <v>124925834.6582</v>
      </c>
      <c r="K1273">
        <v>131162584.95020001</v>
      </c>
      <c r="L1273">
        <v>123155237.8476</v>
      </c>
      <c r="M1273">
        <v>108255267.3003</v>
      </c>
    </row>
    <row r="1274" spans="1:13" x14ac:dyDescent="0.3">
      <c r="A1274" s="2">
        <v>43915</v>
      </c>
      <c r="B1274">
        <v>142560840.9813</v>
      </c>
      <c r="C1274">
        <v>129315724.8462</v>
      </c>
      <c r="D1274">
        <v>106046908.38689999</v>
      </c>
      <c r="E1274">
        <v>139042410.4989</v>
      </c>
      <c r="I1274" s="2">
        <v>43915</v>
      </c>
      <c r="J1274">
        <v>126393230.0512</v>
      </c>
      <c r="K1274">
        <v>132699135.8592</v>
      </c>
      <c r="L1274">
        <v>124712053.8361</v>
      </c>
      <c r="M1274">
        <v>109629257.4593</v>
      </c>
    </row>
    <row r="1275" spans="1:13" x14ac:dyDescent="0.3">
      <c r="A1275" s="2">
        <v>43916</v>
      </c>
      <c r="B1275">
        <v>141540773.75080001</v>
      </c>
      <c r="C1275">
        <v>128387612.8777</v>
      </c>
      <c r="D1275">
        <v>104538738.4249</v>
      </c>
      <c r="E1275">
        <v>137061941.30540001</v>
      </c>
      <c r="I1275" s="2">
        <v>43916</v>
      </c>
      <c r="J1275">
        <v>125154146.85519999</v>
      </c>
      <c r="K1275">
        <v>131397366.8212</v>
      </c>
      <c r="L1275">
        <v>124453444.6021</v>
      </c>
      <c r="M1275">
        <v>109400303.0333</v>
      </c>
    </row>
    <row r="1276" spans="1:13" x14ac:dyDescent="0.3">
      <c r="A1276" s="2">
        <v>43917</v>
      </c>
      <c r="B1276">
        <v>143205740.38929999</v>
      </c>
      <c r="C1276">
        <v>129898319.24519999</v>
      </c>
      <c r="D1276">
        <v>104823270.51989999</v>
      </c>
      <c r="E1276">
        <v>137435307.9384</v>
      </c>
      <c r="I1276" s="2">
        <v>43917</v>
      </c>
      <c r="J1276">
        <v>126148860.4852</v>
      </c>
      <c r="K1276">
        <v>132441777.4912</v>
      </c>
      <c r="L1276">
        <v>125080802.9016</v>
      </c>
      <c r="M1276">
        <v>109954237.72830001</v>
      </c>
    </row>
    <row r="1277" spans="1:13" x14ac:dyDescent="0.3">
      <c r="A1277" s="2">
        <v>43920</v>
      </c>
      <c r="B1277">
        <v>145491803.7243</v>
      </c>
      <c r="C1277">
        <v>131972396.8932</v>
      </c>
      <c r="D1277">
        <v>104281351.6812</v>
      </c>
      <c r="E1277">
        <v>136724918.04370001</v>
      </c>
      <c r="I1277" s="2">
        <v>43920</v>
      </c>
      <c r="J1277">
        <v>126278538.0642</v>
      </c>
      <c r="K1277">
        <v>132578819.3292</v>
      </c>
      <c r="L1277">
        <v>125767284.3311</v>
      </c>
      <c r="M1277">
        <v>110553579.30930001</v>
      </c>
    </row>
    <row r="1278" spans="1:13" x14ac:dyDescent="0.3">
      <c r="A1278" s="2">
        <v>43921</v>
      </c>
      <c r="B1278">
        <v>145534595.65979999</v>
      </c>
      <c r="C1278">
        <v>130672475.4557</v>
      </c>
      <c r="D1278">
        <v>104310586.4912</v>
      </c>
      <c r="E1278">
        <v>136942874.3222</v>
      </c>
      <c r="I1278" s="2">
        <v>43921</v>
      </c>
      <c r="J1278">
        <v>125782056.35420001</v>
      </c>
      <c r="K1278">
        <v>132233446.2192</v>
      </c>
      <c r="L1278">
        <v>125273547.0016</v>
      </c>
      <c r="M1278">
        <v>110691383.1433</v>
      </c>
    </row>
    <row r="1279" spans="1:13" x14ac:dyDescent="0.3">
      <c r="A1279" s="2">
        <v>43922</v>
      </c>
      <c r="B1279">
        <v>143051481.02880001</v>
      </c>
      <c r="C1279">
        <v>127876903.94320001</v>
      </c>
      <c r="D1279">
        <v>102533791.0177</v>
      </c>
      <c r="E1279">
        <v>134290934.0839</v>
      </c>
      <c r="I1279" s="2">
        <v>43922</v>
      </c>
      <c r="J1279">
        <v>122581845.81720001</v>
      </c>
      <c r="K1279">
        <v>128895827.5642</v>
      </c>
      <c r="L1279">
        <v>122084161.77509999</v>
      </c>
      <c r="M1279">
        <v>108612447.8383</v>
      </c>
    </row>
    <row r="1280" spans="1:13" x14ac:dyDescent="0.3">
      <c r="A1280" s="2">
        <v>43923</v>
      </c>
      <c r="B1280">
        <v>144202429.3998</v>
      </c>
      <c r="C1280">
        <v>128436585.92120001</v>
      </c>
      <c r="D1280">
        <v>103357718.4622</v>
      </c>
      <c r="E1280">
        <v>136000007.25619999</v>
      </c>
      <c r="I1280" s="2">
        <v>43923</v>
      </c>
      <c r="J1280">
        <v>123437412.1182</v>
      </c>
      <c r="K1280">
        <v>130111548.5482</v>
      </c>
      <c r="L1280">
        <v>122938748.4561</v>
      </c>
      <c r="M1280">
        <v>109181405.92030001</v>
      </c>
    </row>
    <row r="1281" spans="1:13" x14ac:dyDescent="0.3">
      <c r="A1281" s="2">
        <v>43924</v>
      </c>
      <c r="B1281">
        <v>143806635.6388</v>
      </c>
      <c r="C1281">
        <v>126969817.02320001</v>
      </c>
      <c r="D1281">
        <v>103073636.5537</v>
      </c>
      <c r="E1281">
        <v>135367607.28009999</v>
      </c>
      <c r="I1281" s="2">
        <v>43924</v>
      </c>
      <c r="J1281">
        <v>122316994.5152</v>
      </c>
      <c r="K1281">
        <v>128246953.4462</v>
      </c>
      <c r="L1281">
        <v>121822686.57610001</v>
      </c>
      <c r="M1281">
        <v>108374128.8433</v>
      </c>
    </row>
    <row r="1282" spans="1:13" x14ac:dyDescent="0.3">
      <c r="A1282" s="2">
        <v>43928</v>
      </c>
      <c r="B1282">
        <v>146031656.84279999</v>
      </c>
      <c r="C1282">
        <v>127776180.7722</v>
      </c>
      <c r="D1282">
        <v>104664777.35420001</v>
      </c>
      <c r="E1282">
        <v>138088052.54460001</v>
      </c>
      <c r="I1282" s="2">
        <v>43928</v>
      </c>
      <c r="J1282">
        <v>123095730.2172</v>
      </c>
      <c r="K1282">
        <v>128916126.2632</v>
      </c>
      <c r="L1282">
        <v>122600151.3371</v>
      </c>
      <c r="M1282">
        <v>108950943.1723</v>
      </c>
    </row>
    <row r="1283" spans="1:13" x14ac:dyDescent="0.3">
      <c r="A1283" s="2">
        <v>43929</v>
      </c>
      <c r="B1283">
        <v>145089252.08379999</v>
      </c>
      <c r="C1283">
        <v>126951372.07870001</v>
      </c>
      <c r="D1283">
        <v>104520108.2677</v>
      </c>
      <c r="E1283">
        <v>137199098.5061</v>
      </c>
      <c r="I1283" s="2">
        <v>43929</v>
      </c>
      <c r="J1283">
        <v>123548021.9427</v>
      </c>
      <c r="K1283">
        <v>129387579.02519999</v>
      </c>
      <c r="L1283">
        <v>123363704.6656</v>
      </c>
      <c r="M1283">
        <v>109349689.7703</v>
      </c>
    </row>
    <row r="1284" spans="1:13" x14ac:dyDescent="0.3">
      <c r="A1284" s="2">
        <v>43930</v>
      </c>
      <c r="B1284">
        <v>148942283.63530001</v>
      </c>
      <c r="C1284">
        <v>130322761.7542</v>
      </c>
      <c r="D1284">
        <v>104703664.6072</v>
      </c>
      <c r="E1284">
        <v>140837410.03310001</v>
      </c>
      <c r="I1284" s="2">
        <v>43930</v>
      </c>
      <c r="J1284">
        <v>123442094.9982</v>
      </c>
      <c r="K1284">
        <v>129278024.1002</v>
      </c>
      <c r="L1284">
        <v>123663080.8291</v>
      </c>
      <c r="M1284">
        <v>109257361.30329999</v>
      </c>
    </row>
    <row r="1285" spans="1:13" x14ac:dyDescent="0.3">
      <c r="A1285" s="2">
        <v>43931</v>
      </c>
      <c r="B1285">
        <v>148233565.43579999</v>
      </c>
      <c r="C1285">
        <v>129700074.2457</v>
      </c>
      <c r="D1285">
        <v>105815742.2537</v>
      </c>
      <c r="E1285">
        <v>140172629.9531</v>
      </c>
      <c r="I1285" s="2">
        <v>43931</v>
      </c>
      <c r="J1285">
        <v>124569932.8247</v>
      </c>
      <c r="K1285">
        <v>130458196.2422</v>
      </c>
      <c r="L1285">
        <v>124835048.88959999</v>
      </c>
      <c r="M1285">
        <v>110253102.3213</v>
      </c>
    </row>
    <row r="1286" spans="1:13" x14ac:dyDescent="0.3">
      <c r="A1286" s="2">
        <v>43934</v>
      </c>
      <c r="B1286">
        <v>147359575.8558</v>
      </c>
      <c r="C1286">
        <v>128933388.9042</v>
      </c>
      <c r="D1286">
        <v>105579251.8872</v>
      </c>
      <c r="E1286">
        <v>139347863.25409999</v>
      </c>
      <c r="I1286" s="2">
        <v>43934</v>
      </c>
      <c r="J1286">
        <v>124038689.1012</v>
      </c>
      <c r="K1286">
        <v>129901671.3902</v>
      </c>
      <c r="L1286">
        <v>124260527.7121</v>
      </c>
      <c r="M1286">
        <v>109782799.03129999</v>
      </c>
    </row>
    <row r="1287" spans="1:13" x14ac:dyDescent="0.3">
      <c r="A1287" s="2">
        <v>43935</v>
      </c>
      <c r="B1287">
        <v>145778241.62029999</v>
      </c>
      <c r="C1287">
        <v>127551518.65019999</v>
      </c>
      <c r="D1287">
        <v>105948091.5677</v>
      </c>
      <c r="E1287">
        <v>137854918.5711</v>
      </c>
      <c r="I1287" s="2">
        <v>43935</v>
      </c>
      <c r="J1287">
        <v>123835397.1697</v>
      </c>
      <c r="K1287">
        <v>129692253.67120001</v>
      </c>
      <c r="L1287">
        <v>124380902.6996</v>
      </c>
      <c r="M1287">
        <v>109606420.0343</v>
      </c>
    </row>
    <row r="1288" spans="1:13" x14ac:dyDescent="0.3">
      <c r="A1288" s="2">
        <v>43936</v>
      </c>
      <c r="B1288">
        <v>145960580.62979999</v>
      </c>
      <c r="C1288">
        <v>127972318.49420001</v>
      </c>
      <c r="D1288">
        <v>106274307.0742</v>
      </c>
      <c r="E1288">
        <v>138312023.80309999</v>
      </c>
      <c r="I1288" s="2">
        <v>43936</v>
      </c>
      <c r="J1288">
        <v>124643076.1727</v>
      </c>
      <c r="K1288">
        <v>131012982.0262</v>
      </c>
      <c r="L1288">
        <v>125473253.7691</v>
      </c>
      <c r="M1288">
        <v>110722563.0993</v>
      </c>
    </row>
    <row r="1289" spans="1:13" x14ac:dyDescent="0.3">
      <c r="A1289" s="2">
        <v>43937</v>
      </c>
      <c r="B1289">
        <v>146355560.12830001</v>
      </c>
      <c r="C1289">
        <v>125828375.94220001</v>
      </c>
      <c r="D1289">
        <v>106132127.4322</v>
      </c>
      <c r="E1289">
        <v>136004543.95359999</v>
      </c>
      <c r="I1289" s="2">
        <v>43937</v>
      </c>
      <c r="J1289">
        <v>124218102.3827</v>
      </c>
      <c r="K1289">
        <v>130413351.7252</v>
      </c>
      <c r="L1289">
        <v>124939306.2921</v>
      </c>
      <c r="M1289">
        <v>110214483.53829999</v>
      </c>
    </row>
    <row r="1290" spans="1:13" x14ac:dyDescent="0.3">
      <c r="A1290" s="2">
        <v>43938</v>
      </c>
      <c r="B1290">
        <v>146573627.7728</v>
      </c>
      <c r="C1290">
        <v>127365433.4677</v>
      </c>
      <c r="D1290">
        <v>106357713.02069999</v>
      </c>
      <c r="E1290">
        <v>137668748.7746</v>
      </c>
      <c r="I1290" s="2">
        <v>43938</v>
      </c>
      <c r="J1290">
        <v>125066774.93870001</v>
      </c>
      <c r="K1290">
        <v>130580352.8392</v>
      </c>
      <c r="L1290">
        <v>125236050.58310001</v>
      </c>
      <c r="M1290">
        <v>110356244.4663</v>
      </c>
    </row>
    <row r="1291" spans="1:13" x14ac:dyDescent="0.3">
      <c r="A1291" s="2">
        <v>43941</v>
      </c>
      <c r="B1291">
        <v>146319211.71579999</v>
      </c>
      <c r="C1291">
        <v>125578709.03120001</v>
      </c>
      <c r="D1291">
        <v>105740987.3707</v>
      </c>
      <c r="E1291">
        <v>135744401.67910001</v>
      </c>
      <c r="I1291" s="2">
        <v>43941</v>
      </c>
      <c r="J1291">
        <v>124132044.0977</v>
      </c>
      <c r="K1291">
        <v>129428476.92020001</v>
      </c>
      <c r="L1291">
        <v>124416068.92309999</v>
      </c>
      <c r="M1291">
        <v>109382831.4193</v>
      </c>
    </row>
    <row r="1292" spans="1:13" x14ac:dyDescent="0.3">
      <c r="A1292" s="2">
        <v>43942</v>
      </c>
      <c r="B1292">
        <v>142672583.82879999</v>
      </c>
      <c r="C1292">
        <v>120132578.2782</v>
      </c>
      <c r="D1292">
        <v>105437098.5237</v>
      </c>
      <c r="E1292">
        <v>129865928.45460001</v>
      </c>
      <c r="I1292" s="2">
        <v>43942</v>
      </c>
      <c r="J1292">
        <v>123159490.22669999</v>
      </c>
      <c r="K1292">
        <v>129778126.1812</v>
      </c>
      <c r="L1292">
        <v>124249832.4886</v>
      </c>
      <c r="M1292">
        <v>109677748.12630001</v>
      </c>
    </row>
    <row r="1293" spans="1:13" x14ac:dyDescent="0.3">
      <c r="A1293" s="2">
        <v>43943</v>
      </c>
      <c r="B1293">
        <v>141374803.2895</v>
      </c>
      <c r="C1293">
        <v>119041190.0139</v>
      </c>
      <c r="D1293">
        <v>104478708.02770001</v>
      </c>
      <c r="E1293">
        <v>123784561.8876</v>
      </c>
      <c r="I1293" s="2">
        <v>43943</v>
      </c>
      <c r="J1293">
        <v>123770847.01270001</v>
      </c>
      <c r="K1293">
        <v>130421444.5342</v>
      </c>
      <c r="L1293">
        <v>124864756.4596</v>
      </c>
      <c r="M1293">
        <v>110104399.8153</v>
      </c>
    </row>
    <row r="1294" spans="1:13" x14ac:dyDescent="0.3">
      <c r="A1294" s="2">
        <v>43944</v>
      </c>
      <c r="B1294">
        <v>142558294.5404</v>
      </c>
      <c r="C1294">
        <v>120036925.55679999</v>
      </c>
      <c r="D1294">
        <v>105352723.4957</v>
      </c>
      <c r="E1294">
        <v>131171321.3576</v>
      </c>
      <c r="I1294" s="2">
        <v>43944</v>
      </c>
      <c r="J1294">
        <v>123031367.0667</v>
      </c>
      <c r="K1294">
        <v>129642404.73019999</v>
      </c>
      <c r="L1294">
        <v>124119435.04359999</v>
      </c>
      <c r="M1294">
        <v>110790421.3073</v>
      </c>
    </row>
    <row r="1295" spans="1:13" x14ac:dyDescent="0.3">
      <c r="A1295" s="2">
        <v>43945</v>
      </c>
      <c r="B1295">
        <v>142393487.7624</v>
      </c>
      <c r="C1295">
        <v>119898103.8538</v>
      </c>
      <c r="D1295">
        <v>105231372.8132</v>
      </c>
      <c r="E1295">
        <v>130859740.6041</v>
      </c>
      <c r="I1295" s="2">
        <v>43945</v>
      </c>
      <c r="J1295">
        <v>123223508.0082</v>
      </c>
      <c r="K1295">
        <v>129844587.1627</v>
      </c>
      <c r="L1295">
        <v>124312423.12109999</v>
      </c>
      <c r="M1295">
        <v>110874780.6133</v>
      </c>
    </row>
    <row r="1296" spans="1:13" x14ac:dyDescent="0.3">
      <c r="A1296" s="2">
        <v>43948</v>
      </c>
      <c r="B1296">
        <v>143240956.50709999</v>
      </c>
      <c r="C1296">
        <v>120610989.62549999</v>
      </c>
      <c r="D1296">
        <v>105857762.7457</v>
      </c>
      <c r="E1296">
        <v>128821265.94410001</v>
      </c>
      <c r="I1296" s="2">
        <v>43948</v>
      </c>
      <c r="J1296">
        <v>122659570.51270001</v>
      </c>
      <c r="K1296">
        <v>129250057.2032</v>
      </c>
      <c r="L1296">
        <v>123743345.94059999</v>
      </c>
      <c r="M1296">
        <v>110955398.0663</v>
      </c>
    </row>
    <row r="1297" spans="1:13" x14ac:dyDescent="0.3">
      <c r="A1297" s="2">
        <v>43949</v>
      </c>
      <c r="B1297">
        <v>142686291.8752</v>
      </c>
      <c r="C1297">
        <v>120144286.2271</v>
      </c>
      <c r="D1297">
        <v>105447770.05419999</v>
      </c>
      <c r="E1297">
        <v>128452209.23010001</v>
      </c>
      <c r="I1297" s="2">
        <v>43949</v>
      </c>
      <c r="J1297">
        <v>121708839.14470001</v>
      </c>
      <c r="K1297">
        <v>128247542.2472</v>
      </c>
      <c r="L1297">
        <v>122783761.2956</v>
      </c>
      <c r="M1297">
        <v>110053082.5223</v>
      </c>
    </row>
    <row r="1298" spans="1:13" x14ac:dyDescent="0.3">
      <c r="A1298" s="2">
        <v>43950</v>
      </c>
      <c r="B1298">
        <v>142170092.81569999</v>
      </c>
      <c r="C1298">
        <v>120828672.07539999</v>
      </c>
      <c r="D1298">
        <v>106048038.3277</v>
      </c>
      <c r="E1298">
        <v>130793057.5686</v>
      </c>
      <c r="I1298" s="2">
        <v>43950</v>
      </c>
      <c r="J1298">
        <v>121405620.7005</v>
      </c>
      <c r="K1298">
        <v>128132588.09720001</v>
      </c>
      <c r="L1298">
        <v>122673526.47759999</v>
      </c>
      <c r="M1298">
        <v>109785157.2123</v>
      </c>
    </row>
    <row r="1299" spans="1:13" x14ac:dyDescent="0.3">
      <c r="A1299" s="2">
        <v>43951</v>
      </c>
      <c r="B1299">
        <v>142255647.04519999</v>
      </c>
      <c r="C1299">
        <v>121880162.4003</v>
      </c>
      <c r="D1299">
        <v>106970027.82619999</v>
      </c>
      <c r="E1299">
        <v>132518813.9711</v>
      </c>
      <c r="I1299" s="2">
        <v>43951</v>
      </c>
      <c r="J1299">
        <v>120894984.6559</v>
      </c>
      <c r="K1299">
        <v>128768989.52420001</v>
      </c>
      <c r="L1299">
        <v>123282713.74160001</v>
      </c>
      <c r="M1299">
        <v>109405033.06829999</v>
      </c>
    </row>
    <row r="1300" spans="1:13" x14ac:dyDescent="0.3">
      <c r="A1300" s="2">
        <v>43957</v>
      </c>
      <c r="B1300">
        <v>144252324.59220001</v>
      </c>
      <c r="C1300">
        <v>123049153.7335</v>
      </c>
      <c r="D1300">
        <v>107996133.84819999</v>
      </c>
      <c r="E1300">
        <v>135071428.2766</v>
      </c>
      <c r="I1300" s="2">
        <v>43957</v>
      </c>
      <c r="J1300">
        <v>122150239.4443</v>
      </c>
      <c r="K1300">
        <v>129936507.79269999</v>
      </c>
      <c r="L1300">
        <v>124401343.8291</v>
      </c>
      <c r="M1300">
        <v>110013553.19230001</v>
      </c>
    </row>
    <row r="1301" spans="1:13" x14ac:dyDescent="0.3">
      <c r="A1301" s="2">
        <v>43958</v>
      </c>
      <c r="B1301">
        <v>143573779.89070001</v>
      </c>
      <c r="C1301">
        <v>123332561.5746</v>
      </c>
      <c r="D1301">
        <v>108245393.2767</v>
      </c>
      <c r="E1301">
        <v>133758915.3066</v>
      </c>
      <c r="I1301" s="2">
        <v>43958</v>
      </c>
      <c r="J1301">
        <v>121680848.42649999</v>
      </c>
      <c r="K1301">
        <v>130166662.5332</v>
      </c>
      <c r="L1301">
        <v>124620781.1956</v>
      </c>
      <c r="M1301">
        <v>109613420.36229999</v>
      </c>
    </row>
    <row r="1302" spans="1:13" x14ac:dyDescent="0.3">
      <c r="A1302" s="2">
        <v>43959</v>
      </c>
      <c r="B1302">
        <v>143993611.74270001</v>
      </c>
      <c r="C1302">
        <v>123564834.12459999</v>
      </c>
      <c r="D1302">
        <v>108449113.88070001</v>
      </c>
      <c r="E1302">
        <v>133944657.32009999</v>
      </c>
      <c r="I1302" s="2">
        <v>43959</v>
      </c>
      <c r="J1302">
        <v>121884516.8185</v>
      </c>
      <c r="K1302">
        <v>130595602.19069999</v>
      </c>
      <c r="L1302">
        <v>125030780.2491</v>
      </c>
      <c r="M1302">
        <v>109522497.5553</v>
      </c>
    </row>
    <row r="1303" spans="1:13" x14ac:dyDescent="0.3">
      <c r="A1303" s="2">
        <v>43962</v>
      </c>
      <c r="B1303">
        <v>142627395.73969999</v>
      </c>
      <c r="C1303">
        <v>122394918.44310001</v>
      </c>
      <c r="D1303">
        <v>108722138.7412</v>
      </c>
      <c r="E1303">
        <v>132675748.32960001</v>
      </c>
      <c r="I1303" s="2">
        <v>43962</v>
      </c>
      <c r="J1303">
        <v>122280133.08499999</v>
      </c>
      <c r="K1303">
        <v>131020491.9852</v>
      </c>
      <c r="L1303">
        <v>125007989.7861</v>
      </c>
      <c r="M1303">
        <v>109878631.079</v>
      </c>
    </row>
    <row r="1304" spans="1:13" x14ac:dyDescent="0.3">
      <c r="A1304" s="2">
        <v>43963</v>
      </c>
      <c r="B1304">
        <v>140809116.38069999</v>
      </c>
      <c r="C1304">
        <v>120838456.0386</v>
      </c>
      <c r="D1304">
        <v>108602508.4457</v>
      </c>
      <c r="E1304">
        <v>130986843.1191</v>
      </c>
      <c r="I1304" s="2">
        <v>43963</v>
      </c>
      <c r="J1304">
        <v>121987965.39300001</v>
      </c>
      <c r="K1304">
        <v>130705036.9822</v>
      </c>
      <c r="L1304">
        <v>125858257.1146</v>
      </c>
      <c r="M1304">
        <v>109618285.399</v>
      </c>
    </row>
    <row r="1305" spans="1:13" x14ac:dyDescent="0.3">
      <c r="A1305" s="2">
        <v>43964</v>
      </c>
      <c r="B1305">
        <v>141039816.45469999</v>
      </c>
      <c r="C1305">
        <v>121037860.8371</v>
      </c>
      <c r="D1305">
        <v>109256004.78219999</v>
      </c>
      <c r="E1305">
        <v>131202707.04809999</v>
      </c>
      <c r="I1305" s="2">
        <v>43964</v>
      </c>
      <c r="J1305">
        <v>121927323.986</v>
      </c>
      <c r="K1305">
        <v>130640466.9077</v>
      </c>
      <c r="L1305">
        <v>126122637.9666</v>
      </c>
      <c r="M1305">
        <v>109564065.4479</v>
      </c>
    </row>
    <row r="1306" spans="1:13" x14ac:dyDescent="0.3">
      <c r="A1306" s="2">
        <v>43965</v>
      </c>
      <c r="B1306">
        <v>140839462.16420001</v>
      </c>
      <c r="C1306">
        <v>120869803.22759999</v>
      </c>
      <c r="D1306">
        <v>109259120.0837</v>
      </c>
      <c r="E1306">
        <v>131018650.4956</v>
      </c>
      <c r="I1306" s="2">
        <v>43965</v>
      </c>
      <c r="J1306">
        <v>120839335.832</v>
      </c>
      <c r="K1306">
        <v>129474065.67120001</v>
      </c>
      <c r="L1306">
        <v>125239631.9756</v>
      </c>
      <c r="M1306">
        <v>108586572.62530001</v>
      </c>
    </row>
    <row r="1307" spans="1:13" x14ac:dyDescent="0.3">
      <c r="A1307" s="2">
        <v>43966</v>
      </c>
      <c r="B1307">
        <v>144217355.73519999</v>
      </c>
      <c r="C1307">
        <v>123758644.3441</v>
      </c>
      <c r="D1307">
        <v>109729388.04269999</v>
      </c>
      <c r="E1307">
        <v>134154288.7711</v>
      </c>
      <c r="I1307" s="2">
        <v>43966</v>
      </c>
      <c r="J1307">
        <v>121668870.3115</v>
      </c>
      <c r="K1307">
        <v>130361383.4162</v>
      </c>
      <c r="L1307">
        <v>125406429.6681</v>
      </c>
      <c r="M1307">
        <v>109329462.11740001</v>
      </c>
    </row>
    <row r="1308" spans="1:13" x14ac:dyDescent="0.3">
      <c r="A1308" s="2">
        <v>43969</v>
      </c>
      <c r="B1308">
        <v>147621005.84020001</v>
      </c>
      <c r="C1308">
        <v>124125707.9226</v>
      </c>
      <c r="D1308">
        <v>112312654.4482</v>
      </c>
      <c r="E1308">
        <v>134555266.56909999</v>
      </c>
      <c r="I1308" s="2">
        <v>43969</v>
      </c>
      <c r="J1308">
        <v>122566836.67039999</v>
      </c>
      <c r="K1308">
        <v>131701646.25120001</v>
      </c>
      <c r="L1308">
        <v>126337863.5561</v>
      </c>
      <c r="M1308">
        <v>110451260.4042</v>
      </c>
    </row>
    <row r="1309" spans="1:13" x14ac:dyDescent="0.3">
      <c r="A1309" s="2">
        <v>43970</v>
      </c>
      <c r="B1309">
        <v>148337184.64120001</v>
      </c>
      <c r="C1309">
        <v>124409763.1646</v>
      </c>
      <c r="D1309">
        <v>112854486.8757</v>
      </c>
      <c r="E1309">
        <v>134862873.57159999</v>
      </c>
      <c r="I1309" s="2">
        <v>43970</v>
      </c>
      <c r="J1309">
        <v>123434591.8853</v>
      </c>
      <c r="K1309">
        <v>131762468.82969999</v>
      </c>
      <c r="L1309">
        <v>127237113.5141</v>
      </c>
      <c r="M1309">
        <v>110498951.3135</v>
      </c>
    </row>
    <row r="1310" spans="1:13" x14ac:dyDescent="0.3">
      <c r="A1310" s="2">
        <v>43971</v>
      </c>
      <c r="B1310">
        <v>148562109.33719999</v>
      </c>
      <c r="C1310">
        <v>126540936.8566</v>
      </c>
      <c r="D1310">
        <v>113026840.5112</v>
      </c>
      <c r="E1310">
        <v>137172641.77059999</v>
      </c>
      <c r="I1310" s="2">
        <v>43971</v>
      </c>
      <c r="J1310">
        <v>125065895.7388</v>
      </c>
      <c r="K1310">
        <v>132840604.5377</v>
      </c>
      <c r="L1310">
        <v>128917090.5006</v>
      </c>
      <c r="M1310">
        <v>111401207.8585</v>
      </c>
    </row>
    <row r="1311" spans="1:13" x14ac:dyDescent="0.3">
      <c r="A1311" s="2">
        <v>43972</v>
      </c>
      <c r="B1311">
        <v>149200829.29519999</v>
      </c>
      <c r="C1311">
        <v>128030450.0396</v>
      </c>
      <c r="D1311">
        <v>113509868.6037</v>
      </c>
      <c r="E1311">
        <v>138790379.9946</v>
      </c>
      <c r="I1311" s="2">
        <v>43972</v>
      </c>
      <c r="J1311">
        <v>126176791.5469</v>
      </c>
      <c r="K1311">
        <v>132717808.43619999</v>
      </c>
      <c r="L1311">
        <v>130066353.10259999</v>
      </c>
      <c r="M1311">
        <v>111295735.86920001</v>
      </c>
    </row>
    <row r="1312" spans="1:13" x14ac:dyDescent="0.3">
      <c r="A1312" s="2">
        <v>43973</v>
      </c>
      <c r="B1312">
        <v>146866893.58719999</v>
      </c>
      <c r="C1312">
        <v>124218339.2216</v>
      </c>
      <c r="D1312">
        <v>111738008.7782</v>
      </c>
      <c r="E1312">
        <v>134654911.89559999</v>
      </c>
      <c r="I1312" s="2">
        <v>43973</v>
      </c>
      <c r="J1312">
        <v>123264456.06829999</v>
      </c>
      <c r="K1312">
        <v>131271825.9237</v>
      </c>
      <c r="L1312">
        <v>127062483.27959999</v>
      </c>
      <c r="M1312">
        <v>110090323.13950001</v>
      </c>
    </row>
    <row r="1313" spans="1:13" x14ac:dyDescent="0.3">
      <c r="A1313" s="2">
        <v>43976</v>
      </c>
      <c r="B1313">
        <v>149321809.7712</v>
      </c>
      <c r="C1313">
        <v>126294610.3981</v>
      </c>
      <c r="D1313">
        <v>113217097.2227</v>
      </c>
      <c r="E1313">
        <v>136740499.25510001</v>
      </c>
      <c r="I1313" s="2">
        <v>43976</v>
      </c>
      <c r="J1313">
        <v>124798867.89929999</v>
      </c>
      <c r="K1313">
        <v>132904579.9727</v>
      </c>
      <c r="L1313">
        <v>129112025.0026</v>
      </c>
      <c r="M1313">
        <v>110138655.15800001</v>
      </c>
    </row>
    <row r="1314" spans="1:13" x14ac:dyDescent="0.3">
      <c r="A1314" s="2">
        <v>43977</v>
      </c>
      <c r="B1314">
        <v>150255220.5882</v>
      </c>
      <c r="C1314">
        <v>127084795.4756</v>
      </c>
      <c r="D1314">
        <v>113245836.9637</v>
      </c>
      <c r="E1314">
        <v>137787509.46959999</v>
      </c>
      <c r="I1314" s="2">
        <v>43977</v>
      </c>
      <c r="J1314">
        <v>124824332.86579999</v>
      </c>
      <c r="K1314">
        <v>132927749.34559999</v>
      </c>
      <c r="L1314">
        <v>128918324.5396</v>
      </c>
      <c r="M1314">
        <v>110696260.1532</v>
      </c>
    </row>
    <row r="1315" spans="1:13" x14ac:dyDescent="0.3">
      <c r="A1315" s="2">
        <v>43978</v>
      </c>
      <c r="B1315">
        <v>149494717.2947</v>
      </c>
      <c r="C1315">
        <v>126441264.9536</v>
      </c>
      <c r="D1315">
        <v>112829818.1487</v>
      </c>
      <c r="E1315">
        <v>137241177.37459999</v>
      </c>
      <c r="I1315" s="2">
        <v>43978</v>
      </c>
      <c r="J1315">
        <v>124571166.47930001</v>
      </c>
      <c r="K1315">
        <v>132660183.33130001</v>
      </c>
      <c r="L1315">
        <v>129188722.8556</v>
      </c>
      <c r="M1315">
        <v>110223093.06479999</v>
      </c>
    </row>
    <row r="1316" spans="1:13" x14ac:dyDescent="0.3">
      <c r="A1316" s="2">
        <v>43979</v>
      </c>
      <c r="B1316">
        <v>149652450.4492</v>
      </c>
      <c r="C1316">
        <v>126574082.0351</v>
      </c>
      <c r="D1316">
        <v>113609232.3177</v>
      </c>
      <c r="E1316">
        <v>137192631.06459999</v>
      </c>
      <c r="I1316" s="2">
        <v>43979</v>
      </c>
      <c r="J1316">
        <v>125056701.1918</v>
      </c>
      <c r="K1316">
        <v>133178384.16680001</v>
      </c>
      <c r="L1316">
        <v>129269999.8986</v>
      </c>
      <c r="M1316">
        <v>110764922.8593</v>
      </c>
    </row>
    <row r="1317" spans="1:13" x14ac:dyDescent="0.3">
      <c r="A1317" s="2">
        <v>43980</v>
      </c>
      <c r="B1317">
        <v>150823892.79120001</v>
      </c>
      <c r="C1317">
        <v>127562481.4381</v>
      </c>
      <c r="D1317">
        <v>114742410.3697</v>
      </c>
      <c r="E1317">
        <v>136713621.16659999</v>
      </c>
      <c r="I1317" s="2">
        <v>43980</v>
      </c>
      <c r="J1317">
        <v>126724106.6673</v>
      </c>
      <c r="K1317">
        <v>134959168.05739999</v>
      </c>
      <c r="L1317">
        <v>130324314.2326</v>
      </c>
      <c r="M1317">
        <v>111085889.1521</v>
      </c>
    </row>
    <row r="1318" spans="1:13" x14ac:dyDescent="0.3">
      <c r="A1318" s="2">
        <v>43983</v>
      </c>
      <c r="B1318">
        <v>151487178.10769999</v>
      </c>
      <c r="C1318">
        <v>130839153.9826</v>
      </c>
      <c r="D1318">
        <v>116154758.4117</v>
      </c>
      <c r="E1318">
        <v>139882975.98210001</v>
      </c>
      <c r="I1318" s="2">
        <v>43983</v>
      </c>
      <c r="J1318">
        <v>128606275.4408</v>
      </c>
      <c r="K1318">
        <v>137147391.49219999</v>
      </c>
      <c r="L1318">
        <v>132860608.55760001</v>
      </c>
      <c r="M1318">
        <v>112604077.69499999</v>
      </c>
    </row>
    <row r="1319" spans="1:13" x14ac:dyDescent="0.3">
      <c r="A1319" s="2">
        <v>43984</v>
      </c>
      <c r="B1319">
        <v>151024777.27770001</v>
      </c>
      <c r="C1319">
        <v>130930686.2641</v>
      </c>
      <c r="D1319">
        <v>116454565.8822</v>
      </c>
      <c r="E1319">
        <v>139799248.21509999</v>
      </c>
      <c r="I1319" s="2">
        <v>43984</v>
      </c>
      <c r="J1319">
        <v>129373397.0298</v>
      </c>
      <c r="K1319">
        <v>138076206.0025</v>
      </c>
      <c r="L1319">
        <v>132777909.3811</v>
      </c>
      <c r="M1319">
        <v>112281172.3229</v>
      </c>
    </row>
    <row r="1320" spans="1:13" x14ac:dyDescent="0.3">
      <c r="A1320" s="2">
        <v>43985</v>
      </c>
      <c r="B1320">
        <v>151322023.88119999</v>
      </c>
      <c r="C1320">
        <v>132651096.5786</v>
      </c>
      <c r="D1320">
        <v>116082075.5777</v>
      </c>
      <c r="E1320">
        <v>142519508.3531</v>
      </c>
      <c r="I1320" s="2">
        <v>43985</v>
      </c>
      <c r="J1320">
        <v>129336804.76729999</v>
      </c>
      <c r="K1320">
        <v>137724927.035</v>
      </c>
      <c r="L1320">
        <v>133735359.5851</v>
      </c>
      <c r="M1320">
        <v>111709500.25139999</v>
      </c>
    </row>
    <row r="1321" spans="1:13" x14ac:dyDescent="0.3">
      <c r="A1321" s="2">
        <v>43986</v>
      </c>
      <c r="B1321">
        <v>151665834.65970001</v>
      </c>
      <c r="C1321">
        <v>129808894.0116</v>
      </c>
      <c r="D1321">
        <v>115289052.4457</v>
      </c>
      <c r="E1321">
        <v>140067533.9786</v>
      </c>
      <c r="I1321" s="2">
        <v>43986</v>
      </c>
      <c r="J1321">
        <v>127816185.11480001</v>
      </c>
      <c r="K1321">
        <v>135774611.59200001</v>
      </c>
      <c r="L1321">
        <v>131147010.9156</v>
      </c>
      <c r="M1321">
        <v>110399051.0464</v>
      </c>
    </row>
    <row r="1322" spans="1:13" x14ac:dyDescent="0.3">
      <c r="A1322" s="2">
        <v>43987</v>
      </c>
      <c r="B1322">
        <v>151616400.8827</v>
      </c>
      <c r="C1322">
        <v>131253614.5186</v>
      </c>
      <c r="D1322">
        <v>115581544.55670001</v>
      </c>
      <c r="E1322">
        <v>141726524.8066</v>
      </c>
      <c r="I1322" s="2">
        <v>43987</v>
      </c>
      <c r="J1322">
        <v>128729353.8338</v>
      </c>
      <c r="K1322">
        <v>136897096.28960001</v>
      </c>
      <c r="L1322">
        <v>132084541.1216</v>
      </c>
      <c r="M1322">
        <v>110777431.12620001</v>
      </c>
    </row>
    <row r="1323" spans="1:13" x14ac:dyDescent="0.3">
      <c r="A1323" s="2">
        <v>43990</v>
      </c>
      <c r="B1323">
        <v>154015634.3457</v>
      </c>
      <c r="C1323">
        <v>133332955.13160001</v>
      </c>
      <c r="D1323">
        <v>117405492.3697</v>
      </c>
      <c r="E1323">
        <v>143973020.24360001</v>
      </c>
      <c r="I1323" s="2">
        <v>43990</v>
      </c>
      <c r="J1323">
        <v>129637812.6628</v>
      </c>
      <c r="K1323">
        <v>137857882.04660001</v>
      </c>
      <c r="L1323">
        <v>133006980.8046</v>
      </c>
      <c r="M1323">
        <v>111556322.60619999</v>
      </c>
    </row>
    <row r="1324" spans="1:13" x14ac:dyDescent="0.3">
      <c r="A1324" s="2">
        <v>43991</v>
      </c>
      <c r="B1324">
        <v>152886017.21669999</v>
      </c>
      <c r="C1324">
        <v>132353373.6946</v>
      </c>
      <c r="D1324">
        <v>116545694.80320001</v>
      </c>
      <c r="E1324">
        <v>142915432.76109999</v>
      </c>
      <c r="I1324" s="2">
        <v>43991</v>
      </c>
      <c r="J1324">
        <v>128923498.83580001</v>
      </c>
      <c r="K1324">
        <v>137100315.60460001</v>
      </c>
      <c r="L1324">
        <v>132277538.2686</v>
      </c>
      <c r="M1324">
        <v>110943082.3212</v>
      </c>
    </row>
    <row r="1325" spans="1:13" x14ac:dyDescent="0.3">
      <c r="A1325" s="2">
        <v>43992</v>
      </c>
      <c r="B1325">
        <v>152478434.5077</v>
      </c>
      <c r="C1325">
        <v>132000197.4496</v>
      </c>
      <c r="D1325">
        <v>116236695.1172</v>
      </c>
      <c r="E1325">
        <v>142533662.5501</v>
      </c>
      <c r="I1325" s="2">
        <v>43992</v>
      </c>
      <c r="J1325">
        <v>128710406.38079999</v>
      </c>
      <c r="K1325">
        <v>136873723.34459999</v>
      </c>
      <c r="L1325">
        <v>132060394.2766</v>
      </c>
      <c r="M1325">
        <v>110759237.24519999</v>
      </c>
    </row>
    <row r="1326" spans="1:13" x14ac:dyDescent="0.3">
      <c r="A1326" s="2">
        <v>43993</v>
      </c>
      <c r="B1326">
        <v>151318895.1002</v>
      </c>
      <c r="C1326">
        <v>130995506.7661</v>
      </c>
      <c r="D1326">
        <v>115353027.85770001</v>
      </c>
      <c r="E1326">
        <v>141450397.84560001</v>
      </c>
      <c r="I1326" s="2">
        <v>43993</v>
      </c>
      <c r="J1326">
        <v>127976048.17730001</v>
      </c>
      <c r="K1326">
        <v>136091022.11109999</v>
      </c>
      <c r="L1326">
        <v>131307328.3291</v>
      </c>
      <c r="M1326">
        <v>110127801.1367</v>
      </c>
    </row>
    <row r="1327" spans="1:13" x14ac:dyDescent="0.3">
      <c r="A1327" s="2">
        <v>43994</v>
      </c>
      <c r="B1327">
        <v>150058439.78920001</v>
      </c>
      <c r="C1327">
        <v>129902981.7361</v>
      </c>
      <c r="D1327">
        <v>114389473.3927</v>
      </c>
      <c r="E1327">
        <v>140275098.4276</v>
      </c>
      <c r="I1327" s="2">
        <v>43994</v>
      </c>
      <c r="J1327">
        <v>128315135.13429999</v>
      </c>
      <c r="K1327">
        <v>136449230.70910001</v>
      </c>
      <c r="L1327">
        <v>131649592.44310001</v>
      </c>
      <c r="M1327">
        <v>110417068.50570001</v>
      </c>
    </row>
    <row r="1328" spans="1:13" x14ac:dyDescent="0.3">
      <c r="A1328" s="2">
        <v>43997</v>
      </c>
      <c r="B1328">
        <v>148995013.65009999</v>
      </c>
      <c r="C1328">
        <v>128352573.5491</v>
      </c>
      <c r="D1328">
        <v>113027742.49869999</v>
      </c>
      <c r="E1328">
        <v>138602602.2816</v>
      </c>
      <c r="I1328" s="2">
        <v>43997</v>
      </c>
      <c r="J1328">
        <v>126695599.2533</v>
      </c>
      <c r="K1328">
        <v>134997716.6841</v>
      </c>
      <c r="L1328">
        <v>130253373.98010001</v>
      </c>
      <c r="M1328">
        <v>109244396.0397</v>
      </c>
    </row>
    <row r="1329" spans="1:13" x14ac:dyDescent="0.3">
      <c r="A1329" s="2">
        <v>43998</v>
      </c>
      <c r="B1329">
        <v>151239635.46869999</v>
      </c>
      <c r="C1329">
        <v>131471476.8996</v>
      </c>
      <c r="D1329">
        <v>115769305.99070001</v>
      </c>
      <c r="E1329">
        <v>141968220.83059999</v>
      </c>
      <c r="I1329" s="2">
        <v>43998</v>
      </c>
      <c r="J1329">
        <v>129183536.59729999</v>
      </c>
      <c r="K1329">
        <v>137084807.48660001</v>
      </c>
      <c r="L1329">
        <v>132262418.13060001</v>
      </c>
      <c r="M1329">
        <v>110931610.3972</v>
      </c>
    </row>
    <row r="1330" spans="1:13" x14ac:dyDescent="0.3">
      <c r="A1330" s="2">
        <v>43999</v>
      </c>
      <c r="B1330">
        <v>150753473.06040001</v>
      </c>
      <c r="C1330">
        <v>131333301.9331</v>
      </c>
      <c r="D1330">
        <v>115649666.5142</v>
      </c>
      <c r="E1330">
        <v>141817268.6541</v>
      </c>
      <c r="I1330" s="2">
        <v>43999</v>
      </c>
      <c r="J1330">
        <v>129227579.0178</v>
      </c>
      <c r="K1330">
        <v>136693189.22310001</v>
      </c>
      <c r="L1330">
        <v>131887306.81110001</v>
      </c>
      <c r="M1330">
        <v>110615407.1837</v>
      </c>
    </row>
    <row r="1331" spans="1:13" x14ac:dyDescent="0.3">
      <c r="A1331" s="2">
        <v>44000</v>
      </c>
      <c r="B1331">
        <v>151081170.82749999</v>
      </c>
      <c r="C1331">
        <v>131206014.1961</v>
      </c>
      <c r="D1331">
        <v>115538051.18719999</v>
      </c>
      <c r="E1331">
        <v>141678697.7421</v>
      </c>
      <c r="I1331" s="2">
        <v>44000</v>
      </c>
      <c r="J1331">
        <v>128991062.39129999</v>
      </c>
      <c r="K1331">
        <v>136893189.8351</v>
      </c>
      <c r="L1331">
        <v>132078976.8431</v>
      </c>
      <c r="M1331">
        <v>110776072.3117</v>
      </c>
    </row>
    <row r="1332" spans="1:13" x14ac:dyDescent="0.3">
      <c r="A1332" s="2">
        <v>44001</v>
      </c>
      <c r="B1332">
        <v>152053412.3249</v>
      </c>
      <c r="C1332">
        <v>132818769.13060001</v>
      </c>
      <c r="D1332">
        <v>116956953.6452</v>
      </c>
      <c r="E1332">
        <v>143418461.03510001</v>
      </c>
      <c r="I1332" s="2">
        <v>44001</v>
      </c>
      <c r="J1332">
        <v>130522997.58580001</v>
      </c>
      <c r="K1332">
        <v>137955516.11559999</v>
      </c>
      <c r="L1332">
        <v>133101072.02159999</v>
      </c>
      <c r="M1332">
        <v>111633405.8672</v>
      </c>
    </row>
    <row r="1333" spans="1:13" x14ac:dyDescent="0.3">
      <c r="A1333" s="2">
        <v>44004</v>
      </c>
      <c r="B1333">
        <v>151258085.89989999</v>
      </c>
      <c r="C1333">
        <v>132123741.84209999</v>
      </c>
      <c r="D1333">
        <v>115892629.3382</v>
      </c>
      <c r="E1333">
        <v>142109776.2491</v>
      </c>
      <c r="I1333" s="2">
        <v>44004</v>
      </c>
      <c r="J1333">
        <v>130325328.4003</v>
      </c>
      <c r="K1333">
        <v>137750096.0846</v>
      </c>
      <c r="L1333">
        <v>132413446.79260001</v>
      </c>
      <c r="M1333">
        <v>111055083.72920001</v>
      </c>
    </row>
    <row r="1334" spans="1:13" x14ac:dyDescent="0.3">
      <c r="A1334" s="2">
        <v>44005</v>
      </c>
      <c r="B1334">
        <v>151093748.6789</v>
      </c>
      <c r="C1334">
        <v>131981021.25210001</v>
      </c>
      <c r="D1334">
        <v>116009541.4562</v>
      </c>
      <c r="E1334">
        <v>142254202.72510001</v>
      </c>
      <c r="I1334" s="2">
        <v>44005</v>
      </c>
      <c r="J1334">
        <v>130084096.7193</v>
      </c>
      <c r="K1334">
        <v>137493843.2146</v>
      </c>
      <c r="L1334">
        <v>132274848.1576</v>
      </c>
      <c r="M1334">
        <v>110939145.2782</v>
      </c>
    </row>
    <row r="1335" spans="1:13" x14ac:dyDescent="0.3">
      <c r="A1335" s="2">
        <v>44006</v>
      </c>
      <c r="B1335">
        <v>151098206.90090001</v>
      </c>
      <c r="C1335">
        <v>131984922.7226</v>
      </c>
      <c r="D1335">
        <v>116350622.0977</v>
      </c>
      <c r="E1335">
        <v>142676253.28659999</v>
      </c>
      <c r="I1335" s="2">
        <v>44006</v>
      </c>
      <c r="J1335">
        <v>130995072.7723</v>
      </c>
      <c r="K1335">
        <v>138453169.24059999</v>
      </c>
      <c r="L1335">
        <v>133050744.9611</v>
      </c>
      <c r="M1335">
        <v>111591155.1217</v>
      </c>
    </row>
    <row r="1336" spans="1:13" x14ac:dyDescent="0.3">
      <c r="A1336" s="2">
        <v>44011</v>
      </c>
      <c r="B1336">
        <v>151187922.2509</v>
      </c>
      <c r="C1336">
        <v>132062098.1011</v>
      </c>
      <c r="D1336">
        <v>112788444.5527</v>
      </c>
      <c r="E1336">
        <v>138301445.39660001</v>
      </c>
      <c r="I1336" s="2">
        <v>44011</v>
      </c>
      <c r="J1336">
        <v>128767020.2128</v>
      </c>
      <c r="K1336">
        <v>136105455.1216</v>
      </c>
      <c r="L1336">
        <v>130830503.20460001</v>
      </c>
      <c r="M1336">
        <v>109725713.6072</v>
      </c>
    </row>
    <row r="1337" spans="1:13" x14ac:dyDescent="0.3">
      <c r="A1337" s="2">
        <v>44012</v>
      </c>
      <c r="B1337">
        <v>152419511.1284</v>
      </c>
      <c r="C1337">
        <v>133137818.4501</v>
      </c>
      <c r="D1337">
        <v>114374494.29970001</v>
      </c>
      <c r="E1337">
        <v>140248696.94459999</v>
      </c>
      <c r="I1337" s="2">
        <v>44012</v>
      </c>
      <c r="J1337">
        <v>129747678.5803</v>
      </c>
      <c r="K1337">
        <v>137139988.11860001</v>
      </c>
      <c r="L1337">
        <v>132163270.5836</v>
      </c>
      <c r="M1337">
        <v>110844652.3432</v>
      </c>
    </row>
    <row r="1338" spans="1:13" x14ac:dyDescent="0.3">
      <c r="A1338" s="2">
        <v>44013</v>
      </c>
      <c r="B1338">
        <v>153719931.7189</v>
      </c>
      <c r="C1338">
        <v>133917659.0271</v>
      </c>
      <c r="D1338">
        <v>115350459.00470001</v>
      </c>
      <c r="E1338">
        <v>140571859.94409999</v>
      </c>
      <c r="I1338" s="2">
        <v>44013</v>
      </c>
      <c r="J1338">
        <v>130779350.82529999</v>
      </c>
      <c r="K1338">
        <v>138245875.21160001</v>
      </c>
      <c r="L1338">
        <v>133215956.09559999</v>
      </c>
      <c r="M1338">
        <v>111394439.91069999</v>
      </c>
    </row>
    <row r="1339" spans="1:13" x14ac:dyDescent="0.3">
      <c r="A1339" s="2">
        <v>44014</v>
      </c>
      <c r="B1339">
        <v>153893513.36989999</v>
      </c>
      <c r="C1339">
        <v>134087761.3141</v>
      </c>
      <c r="D1339">
        <v>115480654.4517</v>
      </c>
      <c r="E1339">
        <v>141608195.91159999</v>
      </c>
      <c r="I1339" s="2">
        <v>44014</v>
      </c>
      <c r="J1339">
        <v>130933580.8823</v>
      </c>
      <c r="K1339">
        <v>138128303.78760001</v>
      </c>
      <c r="L1339">
        <v>133375961.3011</v>
      </c>
      <c r="M1339">
        <v>111729952.0412</v>
      </c>
    </row>
    <row r="1340" spans="1:13" x14ac:dyDescent="0.3">
      <c r="A1340" s="2">
        <v>44015</v>
      </c>
      <c r="B1340">
        <v>154115902.82690001</v>
      </c>
      <c r="C1340">
        <v>134517307.06659999</v>
      </c>
      <c r="D1340">
        <v>115647635.9682</v>
      </c>
      <c r="E1340">
        <v>142696162.25659999</v>
      </c>
      <c r="I1340" s="2">
        <v>44015</v>
      </c>
      <c r="J1340">
        <v>131187510.9633</v>
      </c>
      <c r="K1340">
        <v>138972714.3136</v>
      </c>
      <c r="L1340">
        <v>133633323.9161</v>
      </c>
      <c r="M1340">
        <v>112493048.6952</v>
      </c>
    </row>
    <row r="1341" spans="1:13" x14ac:dyDescent="0.3">
      <c r="A1341" s="2">
        <v>44018</v>
      </c>
      <c r="B1341">
        <v>154466221.43040001</v>
      </c>
      <c r="C1341">
        <v>135858062.19060001</v>
      </c>
      <c r="D1341">
        <v>115910549.6587</v>
      </c>
      <c r="E1341">
        <v>143901259.7956</v>
      </c>
      <c r="I1341" s="2">
        <v>44018</v>
      </c>
      <c r="J1341">
        <v>132058266.6093</v>
      </c>
      <c r="K1341">
        <v>140017623.85260001</v>
      </c>
      <c r="L1341">
        <v>134522140.9021</v>
      </c>
      <c r="M1341">
        <v>112871292.6372</v>
      </c>
    </row>
    <row r="1342" spans="1:13" x14ac:dyDescent="0.3">
      <c r="A1342" s="2">
        <v>44019</v>
      </c>
      <c r="B1342">
        <v>154689678.6309</v>
      </c>
      <c r="C1342">
        <v>135631869.43059999</v>
      </c>
      <c r="D1342">
        <v>116078428.42820001</v>
      </c>
      <c r="E1342">
        <v>143585036.3971</v>
      </c>
      <c r="I1342" s="2">
        <v>44019</v>
      </c>
      <c r="J1342">
        <v>131500515.41779999</v>
      </c>
      <c r="K1342">
        <v>140104039.64160001</v>
      </c>
      <c r="L1342">
        <v>133956655.00910001</v>
      </c>
      <c r="M1342">
        <v>113767427.2167</v>
      </c>
    </row>
    <row r="1343" spans="1:13" x14ac:dyDescent="0.3">
      <c r="A1343" s="2">
        <v>44020</v>
      </c>
      <c r="B1343">
        <v>155080274.59290001</v>
      </c>
      <c r="C1343">
        <v>135975954.1426</v>
      </c>
      <c r="D1343">
        <v>116961156.0732</v>
      </c>
      <c r="E1343">
        <v>143947573.9506</v>
      </c>
      <c r="I1343" s="2">
        <v>44020</v>
      </c>
      <c r="J1343">
        <v>132219685.4778</v>
      </c>
      <c r="K1343">
        <v>140869995.51109999</v>
      </c>
      <c r="L1343">
        <v>135213967.92860001</v>
      </c>
      <c r="M1343">
        <v>114387815.82870001</v>
      </c>
    </row>
    <row r="1344" spans="1:13" x14ac:dyDescent="0.3">
      <c r="A1344" s="2">
        <v>44021</v>
      </c>
      <c r="B1344">
        <v>155615156.79440001</v>
      </c>
      <c r="C1344">
        <v>136445136.93110001</v>
      </c>
      <c r="D1344">
        <v>118229536.9297</v>
      </c>
      <c r="E1344">
        <v>144444754.75510001</v>
      </c>
      <c r="I1344" s="2">
        <v>44021</v>
      </c>
      <c r="J1344">
        <v>133571039.5098</v>
      </c>
      <c r="K1344">
        <v>142308826.7351</v>
      </c>
      <c r="L1344">
        <v>136778245.55309999</v>
      </c>
      <c r="M1344">
        <v>115553382.0487</v>
      </c>
    </row>
    <row r="1345" spans="1:13" x14ac:dyDescent="0.3">
      <c r="A1345" s="2">
        <v>44022</v>
      </c>
      <c r="B1345">
        <v>153162122.8664</v>
      </c>
      <c r="C1345">
        <v>134292493.2766</v>
      </c>
      <c r="D1345">
        <v>117430546.5897</v>
      </c>
      <c r="E1345">
        <v>142168341.96059999</v>
      </c>
      <c r="I1345" s="2">
        <v>44022</v>
      </c>
      <c r="J1345">
        <v>132201826.4948</v>
      </c>
      <c r="K1345">
        <v>140849397.9691</v>
      </c>
      <c r="L1345">
        <v>134875440.77559999</v>
      </c>
      <c r="M1345">
        <v>114369078.1697</v>
      </c>
    </row>
    <row r="1346" spans="1:13" x14ac:dyDescent="0.3">
      <c r="A1346" s="2">
        <v>44025</v>
      </c>
      <c r="B1346">
        <v>155265998.83939999</v>
      </c>
      <c r="C1346">
        <v>136138175.6886</v>
      </c>
      <c r="D1346">
        <v>120425207.8917</v>
      </c>
      <c r="E1346">
        <v>144121322.85859999</v>
      </c>
      <c r="I1346" s="2">
        <v>44025</v>
      </c>
      <c r="J1346">
        <v>134989832.32879999</v>
      </c>
      <c r="K1346">
        <v>143816402.24509999</v>
      </c>
      <c r="L1346">
        <v>138322005.6611</v>
      </c>
      <c r="M1346">
        <v>116771755.22920001</v>
      </c>
    </row>
    <row r="1347" spans="1:13" x14ac:dyDescent="0.3">
      <c r="A1347" s="2">
        <v>44026</v>
      </c>
      <c r="B1347">
        <v>154265492.94240001</v>
      </c>
      <c r="C1347">
        <v>135259765.24860001</v>
      </c>
      <c r="D1347">
        <v>119865205.27069999</v>
      </c>
      <c r="E1347">
        <v>143193280.35159999</v>
      </c>
      <c r="I1347" s="2">
        <v>44026</v>
      </c>
      <c r="J1347">
        <v>134986335.2678</v>
      </c>
      <c r="K1347">
        <v>143814702.50409999</v>
      </c>
      <c r="L1347">
        <v>137874106.2141</v>
      </c>
      <c r="M1347">
        <v>116771610.7032</v>
      </c>
    </row>
    <row r="1348" spans="1:13" x14ac:dyDescent="0.3">
      <c r="A1348" s="2">
        <v>44027</v>
      </c>
      <c r="B1348">
        <v>154301991.3389</v>
      </c>
      <c r="C1348">
        <v>135667633.11660001</v>
      </c>
      <c r="D1348">
        <v>120198622.4382</v>
      </c>
      <c r="E1348">
        <v>143624013.07910001</v>
      </c>
      <c r="I1348" s="2">
        <v>44027</v>
      </c>
      <c r="J1348">
        <v>135231465.79080001</v>
      </c>
      <c r="K1348">
        <v>144568649.6286</v>
      </c>
      <c r="L1348">
        <v>138876365.2236</v>
      </c>
      <c r="M1348">
        <v>117383385.45020001</v>
      </c>
    </row>
    <row r="1349" spans="1:13" x14ac:dyDescent="0.3">
      <c r="A1349" s="2">
        <v>44028</v>
      </c>
      <c r="B1349">
        <v>152062726.04539999</v>
      </c>
      <c r="C1349">
        <v>134176504.77159999</v>
      </c>
      <c r="D1349">
        <v>118434842.47570001</v>
      </c>
      <c r="E1349">
        <v>142047769.2696</v>
      </c>
      <c r="I1349" s="2">
        <v>44028</v>
      </c>
      <c r="J1349">
        <v>133596730.2113</v>
      </c>
      <c r="K1349">
        <v>142887243.91960001</v>
      </c>
      <c r="L1349">
        <v>136783696.00409999</v>
      </c>
      <c r="M1349">
        <v>116021831.9287</v>
      </c>
    </row>
    <row r="1350" spans="1:13" x14ac:dyDescent="0.3">
      <c r="A1350" s="2">
        <v>44029</v>
      </c>
      <c r="B1350">
        <v>152924963.66240001</v>
      </c>
      <c r="C1350">
        <v>134438567.03709999</v>
      </c>
      <c r="D1350">
        <v>118836555.2867</v>
      </c>
      <c r="E1350">
        <v>142327224.0641</v>
      </c>
      <c r="I1350" s="2">
        <v>44029</v>
      </c>
      <c r="J1350">
        <v>134558197.27129999</v>
      </c>
      <c r="K1350">
        <v>145017234.67460001</v>
      </c>
      <c r="L1350">
        <v>137485377.4736</v>
      </c>
      <c r="M1350">
        <v>117747891.7992</v>
      </c>
    </row>
    <row r="1351" spans="1:13" x14ac:dyDescent="0.3">
      <c r="A1351" s="2">
        <v>44032</v>
      </c>
      <c r="B1351">
        <v>152869520.62040001</v>
      </c>
      <c r="C1351">
        <v>133846660.7216</v>
      </c>
      <c r="D1351">
        <v>118692436.2017</v>
      </c>
      <c r="E1351">
        <v>141705763.74059999</v>
      </c>
      <c r="I1351" s="2">
        <v>44032</v>
      </c>
      <c r="J1351">
        <v>135098080.47229999</v>
      </c>
      <c r="K1351">
        <v>145697720.96810001</v>
      </c>
      <c r="L1351">
        <v>137109850.42860001</v>
      </c>
      <c r="M1351">
        <v>118299050.1937</v>
      </c>
    </row>
    <row r="1352" spans="1:13" x14ac:dyDescent="0.3">
      <c r="A1352" s="2">
        <v>44033</v>
      </c>
      <c r="B1352">
        <v>156054393.68090001</v>
      </c>
      <c r="C1352">
        <v>135026459.2191</v>
      </c>
      <c r="D1352">
        <v>120609746.85619999</v>
      </c>
      <c r="E1352">
        <v>142952408.9736</v>
      </c>
      <c r="I1352" s="2">
        <v>44033</v>
      </c>
      <c r="J1352">
        <v>136889809.86829999</v>
      </c>
      <c r="K1352">
        <v>146592544.54710001</v>
      </c>
      <c r="L1352">
        <v>139353593.1541</v>
      </c>
      <c r="M1352">
        <v>119024439.5632</v>
      </c>
    </row>
    <row r="1353" spans="1:13" x14ac:dyDescent="0.3">
      <c r="A1353" s="2">
        <v>44034</v>
      </c>
      <c r="B1353">
        <v>156063961.99489999</v>
      </c>
      <c r="C1353">
        <v>135034353.3721</v>
      </c>
      <c r="D1353">
        <v>120617009.2202</v>
      </c>
      <c r="E1353">
        <v>142970868.8601</v>
      </c>
      <c r="I1353" s="2">
        <v>44034</v>
      </c>
      <c r="J1353">
        <v>137337963.40979999</v>
      </c>
      <c r="K1353">
        <v>147069984.8976</v>
      </c>
      <c r="L1353">
        <v>139806510.28960001</v>
      </c>
      <c r="M1353">
        <v>119420872.6742</v>
      </c>
    </row>
    <row r="1354" spans="1:13" x14ac:dyDescent="0.3">
      <c r="A1354" s="2">
        <v>44035</v>
      </c>
      <c r="B1354">
        <v>158358001.9479</v>
      </c>
      <c r="C1354">
        <v>137018326.76710001</v>
      </c>
      <c r="D1354">
        <v>122388870.6857</v>
      </c>
      <c r="E1354">
        <v>143244881.3691</v>
      </c>
      <c r="I1354" s="2">
        <v>44035</v>
      </c>
      <c r="J1354">
        <v>137775982.04429999</v>
      </c>
      <c r="K1354">
        <v>147540048.79910001</v>
      </c>
      <c r="L1354">
        <v>140254411.8231</v>
      </c>
      <c r="M1354">
        <v>119460386.6732</v>
      </c>
    </row>
    <row r="1355" spans="1:13" x14ac:dyDescent="0.3">
      <c r="A1355" s="2">
        <v>44036</v>
      </c>
      <c r="B1355">
        <v>158468605.3989</v>
      </c>
      <c r="C1355">
        <v>137113359.06810001</v>
      </c>
      <c r="D1355">
        <v>122474421.6672</v>
      </c>
      <c r="E1355">
        <v>141552164.2766</v>
      </c>
      <c r="I1355" s="2">
        <v>44036</v>
      </c>
      <c r="J1355">
        <v>136503032.65130001</v>
      </c>
      <c r="K1355">
        <v>146184064.9691</v>
      </c>
      <c r="L1355">
        <v>138963692.37009999</v>
      </c>
      <c r="M1355">
        <v>118437920.44670001</v>
      </c>
    </row>
    <row r="1356" spans="1:13" x14ac:dyDescent="0.3">
      <c r="A1356" s="2">
        <v>44039</v>
      </c>
      <c r="B1356">
        <v>159322610.82190001</v>
      </c>
      <c r="C1356">
        <v>137851948.40709999</v>
      </c>
      <c r="D1356">
        <v>123134273.68719999</v>
      </c>
      <c r="E1356">
        <v>142733234.5636</v>
      </c>
      <c r="I1356" s="2">
        <v>44039</v>
      </c>
      <c r="J1356">
        <v>136463787.21430001</v>
      </c>
      <c r="K1356">
        <v>146142991.02610001</v>
      </c>
      <c r="L1356">
        <v>138921821.63409999</v>
      </c>
      <c r="M1356">
        <v>119179870.0082</v>
      </c>
    </row>
    <row r="1357" spans="1:13" x14ac:dyDescent="0.3">
      <c r="A1357" s="2">
        <v>44040</v>
      </c>
      <c r="B1357">
        <v>156624414.2279</v>
      </c>
      <c r="C1357">
        <v>135519368.6751</v>
      </c>
      <c r="D1357">
        <v>121050338.0992</v>
      </c>
      <c r="E1357">
        <v>142406593.87259999</v>
      </c>
      <c r="I1357" s="2">
        <v>44040</v>
      </c>
      <c r="J1357">
        <v>135902641.4973</v>
      </c>
      <c r="K1357">
        <v>145541156.67809999</v>
      </c>
      <c r="L1357">
        <v>138350752.59009999</v>
      </c>
      <c r="M1357">
        <v>119053390.6912</v>
      </c>
    </row>
    <row r="1358" spans="1:13" x14ac:dyDescent="0.3">
      <c r="A1358" s="2">
        <v>44041</v>
      </c>
      <c r="B1358">
        <v>157327008.51480001</v>
      </c>
      <c r="C1358">
        <v>136291564.9851</v>
      </c>
      <c r="D1358">
        <v>121739499.26369999</v>
      </c>
      <c r="E1358">
        <v>143216734.1866</v>
      </c>
      <c r="I1358" s="2">
        <v>44041</v>
      </c>
      <c r="J1358">
        <v>136900575.9998</v>
      </c>
      <c r="K1358">
        <v>146945993.91209999</v>
      </c>
      <c r="L1358">
        <v>139688785.7861</v>
      </c>
      <c r="M1358">
        <v>119731845.3672</v>
      </c>
    </row>
    <row r="1359" spans="1:13" x14ac:dyDescent="0.3">
      <c r="A1359" s="2">
        <v>44042</v>
      </c>
      <c r="B1359">
        <v>157235469.52430001</v>
      </c>
      <c r="C1359">
        <v>137052025.90810001</v>
      </c>
      <c r="D1359">
        <v>122417885.4672</v>
      </c>
      <c r="E1359">
        <v>143366674.57460001</v>
      </c>
      <c r="I1359" s="2">
        <v>44042</v>
      </c>
      <c r="J1359">
        <v>136517447.71529999</v>
      </c>
      <c r="K1359">
        <v>147427399.4531</v>
      </c>
      <c r="L1359">
        <v>140146306.44710001</v>
      </c>
      <c r="M1359">
        <v>120186167.68970001</v>
      </c>
    </row>
    <row r="1360" spans="1:13" x14ac:dyDescent="0.3">
      <c r="A1360" s="2">
        <v>44043</v>
      </c>
      <c r="B1360">
        <v>157871050.66010001</v>
      </c>
      <c r="C1360">
        <v>137329200.95109999</v>
      </c>
      <c r="D1360">
        <v>122665731.3642</v>
      </c>
      <c r="E1360">
        <v>142618335.19859999</v>
      </c>
      <c r="I1360" s="2">
        <v>44043</v>
      </c>
      <c r="J1360">
        <v>137521900.26730001</v>
      </c>
      <c r="K1360">
        <v>147618612.8346</v>
      </c>
      <c r="L1360">
        <v>140329164.57960001</v>
      </c>
      <c r="M1360">
        <v>120280294.15620001</v>
      </c>
    </row>
    <row r="1361" spans="1:13" x14ac:dyDescent="0.3">
      <c r="A1361" s="2">
        <v>44046</v>
      </c>
      <c r="B1361">
        <v>158365912.3802</v>
      </c>
      <c r="C1361">
        <v>139175120.5711</v>
      </c>
      <c r="D1361">
        <v>124313678.7192</v>
      </c>
      <c r="E1361">
        <v>142759339.63159999</v>
      </c>
      <c r="I1361" s="2">
        <v>44046</v>
      </c>
      <c r="J1361">
        <v>139305703.87329999</v>
      </c>
      <c r="K1361">
        <v>150014525.38409999</v>
      </c>
      <c r="L1361">
        <v>142612731.5361</v>
      </c>
      <c r="M1361">
        <v>121493338.68619999</v>
      </c>
    </row>
    <row r="1362" spans="1:13" x14ac:dyDescent="0.3">
      <c r="A1362" s="2">
        <v>44047</v>
      </c>
      <c r="B1362">
        <v>159325122.2622</v>
      </c>
      <c r="C1362">
        <v>140107751.6981</v>
      </c>
      <c r="D1362">
        <v>125146160.8267</v>
      </c>
      <c r="E1362">
        <v>143521348.9506</v>
      </c>
      <c r="I1362" s="2">
        <v>44047</v>
      </c>
      <c r="J1362">
        <v>140569844.37079999</v>
      </c>
      <c r="K1362">
        <v>152090582.61559999</v>
      </c>
      <c r="L1362">
        <v>144588285.87059999</v>
      </c>
      <c r="M1362">
        <v>123130266.12620001</v>
      </c>
    </row>
    <row r="1363" spans="1:13" x14ac:dyDescent="0.3">
      <c r="A1363" s="2">
        <v>44048</v>
      </c>
      <c r="B1363">
        <v>158489565.46970001</v>
      </c>
      <c r="C1363">
        <v>139373609.5106</v>
      </c>
      <c r="D1363">
        <v>123719870.8272</v>
      </c>
      <c r="E1363">
        <v>142767948.29359999</v>
      </c>
      <c r="I1363" s="2">
        <v>44048</v>
      </c>
      <c r="J1363">
        <v>140924436.66029999</v>
      </c>
      <c r="K1363">
        <v>152473783.2471</v>
      </c>
      <c r="L1363">
        <v>144366124.89410001</v>
      </c>
      <c r="M1363">
        <v>123439293.4437</v>
      </c>
    </row>
    <row r="1364" spans="1:13" x14ac:dyDescent="0.3">
      <c r="A1364" s="2">
        <v>44049</v>
      </c>
      <c r="B1364">
        <v>160872339.85120001</v>
      </c>
      <c r="C1364">
        <v>141469091.9601</v>
      </c>
      <c r="D1364">
        <v>124025269.1617</v>
      </c>
      <c r="E1364">
        <v>144916093.54859999</v>
      </c>
      <c r="I1364" s="2">
        <v>44049</v>
      </c>
      <c r="J1364">
        <v>143570095.23980001</v>
      </c>
      <c r="K1364">
        <v>155332837.88159999</v>
      </c>
      <c r="L1364">
        <v>145485020.68309999</v>
      </c>
      <c r="M1364">
        <v>125753091.3602</v>
      </c>
    </row>
    <row r="1365" spans="1:13" x14ac:dyDescent="0.3">
      <c r="A1365" s="2">
        <v>44050</v>
      </c>
      <c r="B1365">
        <v>161088625.19420001</v>
      </c>
      <c r="C1365">
        <v>141659708.1611</v>
      </c>
      <c r="D1365">
        <v>122879926.6432</v>
      </c>
      <c r="E1365">
        <v>145107925.6471</v>
      </c>
      <c r="I1365" s="2">
        <v>44050</v>
      </c>
      <c r="J1365">
        <v>142833550.46880001</v>
      </c>
      <c r="K1365">
        <v>154537469.26460001</v>
      </c>
      <c r="L1365">
        <v>144545955.61559999</v>
      </c>
      <c r="M1365">
        <v>125108855.9912</v>
      </c>
    </row>
    <row r="1366" spans="1:13" x14ac:dyDescent="0.3">
      <c r="A1366" s="2">
        <v>44053</v>
      </c>
      <c r="B1366">
        <v>159418558.1002</v>
      </c>
      <c r="C1366">
        <v>140189831.1101</v>
      </c>
      <c r="D1366">
        <v>121521207.5802</v>
      </c>
      <c r="E1366">
        <v>143601475.7026</v>
      </c>
      <c r="I1366" s="2">
        <v>44053</v>
      </c>
      <c r="J1366">
        <v>141776030.34279999</v>
      </c>
      <c r="K1366">
        <v>153394941.07859999</v>
      </c>
      <c r="L1366">
        <v>142914227.3721</v>
      </c>
      <c r="M1366">
        <v>124184641.01620001</v>
      </c>
    </row>
    <row r="1367" spans="1:13" x14ac:dyDescent="0.3">
      <c r="A1367" s="2">
        <v>44054</v>
      </c>
      <c r="B1367">
        <v>160406340.38420001</v>
      </c>
      <c r="C1367">
        <v>141057027.9251</v>
      </c>
      <c r="D1367">
        <v>121810453.5477</v>
      </c>
      <c r="E1367">
        <v>144492748.98159999</v>
      </c>
      <c r="I1367" s="2">
        <v>44054</v>
      </c>
      <c r="J1367">
        <v>142482846.4368</v>
      </c>
      <c r="K1367">
        <v>154158497.95559999</v>
      </c>
      <c r="L1367">
        <v>143492723.55610001</v>
      </c>
      <c r="M1367">
        <v>124804691.0632</v>
      </c>
    </row>
    <row r="1368" spans="1:13" x14ac:dyDescent="0.3">
      <c r="A1368" s="2">
        <v>44055</v>
      </c>
      <c r="B1368">
        <v>158469294.4939</v>
      </c>
      <c r="C1368">
        <v>140125117.52860001</v>
      </c>
      <c r="D1368">
        <v>120347914.7767</v>
      </c>
      <c r="E1368">
        <v>143538804.58360001</v>
      </c>
      <c r="I1368" s="2">
        <v>44055</v>
      </c>
      <c r="J1368">
        <v>140438038.05930001</v>
      </c>
      <c r="K1368">
        <v>152256343.54710001</v>
      </c>
      <c r="L1368">
        <v>141435811.1771</v>
      </c>
      <c r="M1368">
        <v>123266724.60969999</v>
      </c>
    </row>
    <row r="1369" spans="1:13" x14ac:dyDescent="0.3">
      <c r="A1369" s="2">
        <v>44056</v>
      </c>
      <c r="B1369">
        <v>157656836.7854</v>
      </c>
      <c r="C1369">
        <v>141095419.34509999</v>
      </c>
      <c r="D1369">
        <v>119732335.0952</v>
      </c>
      <c r="E1369">
        <v>144532793.66010001</v>
      </c>
      <c r="I1369" s="2">
        <v>44056</v>
      </c>
      <c r="J1369">
        <v>141423341.80630001</v>
      </c>
      <c r="K1369">
        <v>153544185.49559999</v>
      </c>
      <c r="L1369">
        <v>142426888.73859999</v>
      </c>
      <c r="M1369">
        <v>124308681.3522</v>
      </c>
    </row>
    <row r="1370" spans="1:13" x14ac:dyDescent="0.3">
      <c r="A1370" s="2">
        <v>44057</v>
      </c>
      <c r="B1370">
        <v>158243609.40959999</v>
      </c>
      <c r="C1370">
        <v>141054106.89160001</v>
      </c>
      <c r="D1370">
        <v>120176608.09720001</v>
      </c>
      <c r="E1370">
        <v>144492887.1241</v>
      </c>
      <c r="I1370" s="2">
        <v>44057</v>
      </c>
      <c r="J1370">
        <v>141764595.16980001</v>
      </c>
      <c r="K1370">
        <v>154140576.77810001</v>
      </c>
      <c r="L1370">
        <v>142771905.31959999</v>
      </c>
      <c r="M1370">
        <v>124791411.0517</v>
      </c>
    </row>
    <row r="1371" spans="1:13" x14ac:dyDescent="0.3">
      <c r="A1371" s="2">
        <v>44060</v>
      </c>
      <c r="B1371">
        <v>158818805.27919999</v>
      </c>
      <c r="C1371">
        <v>141966847.4481</v>
      </c>
      <c r="D1371">
        <v>120612189.4737</v>
      </c>
      <c r="E1371">
        <v>145427156.43360001</v>
      </c>
      <c r="I1371" s="2">
        <v>44060</v>
      </c>
      <c r="J1371">
        <v>143223570.44279999</v>
      </c>
      <c r="K1371">
        <v>155686204.4316</v>
      </c>
      <c r="L1371">
        <v>144239407.65810001</v>
      </c>
      <c r="M1371">
        <v>126041955.90719999</v>
      </c>
    </row>
    <row r="1372" spans="1:13" x14ac:dyDescent="0.3">
      <c r="A1372" s="2">
        <v>44061</v>
      </c>
      <c r="B1372">
        <v>159690972.64750001</v>
      </c>
      <c r="C1372">
        <v>142792173.31909999</v>
      </c>
      <c r="D1372">
        <v>121270012.83319999</v>
      </c>
      <c r="E1372">
        <v>146278829.69960001</v>
      </c>
      <c r="I1372" s="2">
        <v>44061</v>
      </c>
      <c r="J1372">
        <v>144679533.31529999</v>
      </c>
      <c r="K1372">
        <v>157048891.49160001</v>
      </c>
      <c r="L1372">
        <v>145710279.45159999</v>
      </c>
      <c r="M1372">
        <v>127145881.5262</v>
      </c>
    </row>
    <row r="1373" spans="1:13" x14ac:dyDescent="0.3">
      <c r="A1373" s="2">
        <v>44062</v>
      </c>
      <c r="B1373">
        <v>159770195</v>
      </c>
      <c r="C1373">
        <v>142861018.6945</v>
      </c>
      <c r="D1373">
        <v>120648699.50669999</v>
      </c>
      <c r="E1373">
        <v>147211820.8951</v>
      </c>
      <c r="I1373" s="2">
        <v>44062</v>
      </c>
      <c r="J1373">
        <v>144514829.66780001</v>
      </c>
      <c r="K1373">
        <v>156869098.90709999</v>
      </c>
      <c r="L1373">
        <v>145557993.2906</v>
      </c>
      <c r="M1373">
        <v>127174025.1542</v>
      </c>
    </row>
    <row r="1374" spans="1:13" x14ac:dyDescent="0.3">
      <c r="A1374" s="2">
        <v>44063</v>
      </c>
      <c r="B1374">
        <v>159053913.2335</v>
      </c>
      <c r="C1374">
        <v>142223153.04550001</v>
      </c>
      <c r="D1374">
        <v>120002267.1142</v>
      </c>
      <c r="E1374">
        <v>146480046.7676</v>
      </c>
      <c r="I1374" s="2">
        <v>44063</v>
      </c>
      <c r="J1374">
        <v>143021265.31580001</v>
      </c>
      <c r="K1374">
        <v>155246773.5966</v>
      </c>
      <c r="L1374">
        <v>142328408.78009999</v>
      </c>
      <c r="M1374">
        <v>125546819.2447</v>
      </c>
    </row>
    <row r="1375" spans="1:13" x14ac:dyDescent="0.3">
      <c r="A1375" s="2">
        <v>44064</v>
      </c>
      <c r="B1375">
        <v>157398160.6645</v>
      </c>
      <c r="C1375">
        <v>140741911.9224</v>
      </c>
      <c r="D1375">
        <v>119225867.2552</v>
      </c>
      <c r="E1375">
        <v>145506694.61660001</v>
      </c>
      <c r="I1375" s="2">
        <v>44064</v>
      </c>
      <c r="J1375">
        <v>141710246.67379999</v>
      </c>
      <c r="K1375">
        <v>153824039.96709999</v>
      </c>
      <c r="L1375">
        <v>141399143.44459999</v>
      </c>
      <c r="M1375">
        <v>124369647.2437</v>
      </c>
    </row>
    <row r="1376" spans="1:13" x14ac:dyDescent="0.3">
      <c r="A1376" s="2">
        <v>44067</v>
      </c>
      <c r="B1376">
        <v>157690645.581</v>
      </c>
      <c r="C1376">
        <v>141004422.69800001</v>
      </c>
      <c r="D1376">
        <v>119711248.38770001</v>
      </c>
      <c r="E1376">
        <v>145413435.73410001</v>
      </c>
      <c r="I1376" s="2">
        <v>44067</v>
      </c>
      <c r="J1376">
        <v>140857117.31029999</v>
      </c>
      <c r="K1376">
        <v>152895986.0336</v>
      </c>
      <c r="L1376">
        <v>140373677.0916</v>
      </c>
      <c r="M1376">
        <v>123107850.9332</v>
      </c>
    </row>
    <row r="1377" spans="1:13" x14ac:dyDescent="0.3">
      <c r="A1377" s="2">
        <v>44068</v>
      </c>
      <c r="B1377">
        <v>157124202.35949999</v>
      </c>
      <c r="C1377">
        <v>140497682.93540001</v>
      </c>
      <c r="D1377">
        <v>119737865.7767</v>
      </c>
      <c r="E1377">
        <v>144380453.73010001</v>
      </c>
      <c r="I1377" s="2">
        <v>44068</v>
      </c>
      <c r="J1377">
        <v>139686756.7078</v>
      </c>
      <c r="K1377">
        <v>151624631.5781</v>
      </c>
      <c r="L1377">
        <v>139198306.8556</v>
      </c>
      <c r="M1377">
        <v>121979310.1287</v>
      </c>
    </row>
    <row r="1378" spans="1:13" x14ac:dyDescent="0.3">
      <c r="A1378" s="2">
        <v>44069</v>
      </c>
      <c r="B1378">
        <v>157717251.7845</v>
      </c>
      <c r="C1378">
        <v>142037476.27329999</v>
      </c>
      <c r="D1378">
        <v>120092449.5707</v>
      </c>
      <c r="E1378">
        <v>144925399.2931</v>
      </c>
      <c r="I1378" s="2">
        <v>44069</v>
      </c>
      <c r="J1378">
        <v>140978659.81330001</v>
      </c>
      <c r="K1378">
        <v>153038255.70660001</v>
      </c>
      <c r="L1378">
        <v>140032393.55059999</v>
      </c>
      <c r="M1378">
        <v>122918093.3317</v>
      </c>
    </row>
    <row r="1379" spans="1:13" x14ac:dyDescent="0.3">
      <c r="A1379" s="2">
        <v>44070</v>
      </c>
      <c r="B1379">
        <v>157692726.9075</v>
      </c>
      <c r="C1379">
        <v>141874400.27739999</v>
      </c>
      <c r="D1379">
        <v>120937871.7552</v>
      </c>
      <c r="E1379">
        <v>144858240.48010001</v>
      </c>
      <c r="I1379" s="2">
        <v>44070</v>
      </c>
      <c r="J1379">
        <v>141561785.03830001</v>
      </c>
      <c r="K1379">
        <v>153618917.31810001</v>
      </c>
      <c r="L1379">
        <v>141237691.2841</v>
      </c>
      <c r="M1379">
        <v>123663168.8057</v>
      </c>
    </row>
    <row r="1380" spans="1:13" x14ac:dyDescent="0.3">
      <c r="A1380" s="2">
        <v>44071</v>
      </c>
      <c r="B1380">
        <v>158268418.04249999</v>
      </c>
      <c r="C1380">
        <v>143562415.46610001</v>
      </c>
      <c r="D1380">
        <v>121887559.7287</v>
      </c>
      <c r="E1380">
        <v>147103703.24059999</v>
      </c>
      <c r="I1380" s="2">
        <v>44071</v>
      </c>
      <c r="J1380">
        <v>143832555.22229999</v>
      </c>
      <c r="K1380">
        <v>156050681.3096</v>
      </c>
      <c r="L1380">
        <v>143560793.7146</v>
      </c>
      <c r="M1380">
        <v>125843972.4102</v>
      </c>
    </row>
    <row r="1381" spans="1:13" x14ac:dyDescent="0.3">
      <c r="A1381" s="2">
        <v>44074</v>
      </c>
      <c r="B1381">
        <v>160474320.4765</v>
      </c>
      <c r="C1381">
        <v>144320438.76629999</v>
      </c>
      <c r="D1381">
        <v>123651790.6812</v>
      </c>
      <c r="E1381">
        <v>148345108.89559999</v>
      </c>
      <c r="I1381" s="2">
        <v>44074</v>
      </c>
      <c r="J1381">
        <v>145058476.23930001</v>
      </c>
      <c r="K1381">
        <v>157343663.77509999</v>
      </c>
      <c r="L1381">
        <v>144692342.64109999</v>
      </c>
      <c r="M1381">
        <v>126886822.7192</v>
      </c>
    </row>
    <row r="1382" spans="1:13" x14ac:dyDescent="0.3">
      <c r="A1382" s="2">
        <v>44075</v>
      </c>
      <c r="B1382">
        <v>161430589.2545</v>
      </c>
      <c r="C1382">
        <v>144756090.20969999</v>
      </c>
      <c r="D1382">
        <v>124272558.2632</v>
      </c>
      <c r="E1382">
        <v>149373479.9206</v>
      </c>
      <c r="I1382" s="2">
        <v>44075</v>
      </c>
      <c r="J1382">
        <v>145881667.84029999</v>
      </c>
      <c r="K1382">
        <v>158249358.5711</v>
      </c>
      <c r="L1382">
        <v>145697639.36809999</v>
      </c>
      <c r="M1382">
        <v>127741047.5927</v>
      </c>
    </row>
    <row r="1383" spans="1:13" x14ac:dyDescent="0.3">
      <c r="A1383" s="2">
        <v>44076</v>
      </c>
      <c r="B1383">
        <v>161834054.586</v>
      </c>
      <c r="C1383">
        <v>145118261.99470001</v>
      </c>
      <c r="D1383">
        <v>124584428.7912</v>
      </c>
      <c r="E1383">
        <v>149747840.09509999</v>
      </c>
      <c r="I1383" s="2">
        <v>44076</v>
      </c>
      <c r="J1383">
        <v>145863166.11809999</v>
      </c>
      <c r="K1383">
        <v>158229176.4677</v>
      </c>
      <c r="L1383">
        <v>145680821.88440001</v>
      </c>
      <c r="M1383">
        <v>127725585.4208</v>
      </c>
    </row>
    <row r="1384" spans="1:13" x14ac:dyDescent="0.3">
      <c r="A1384" s="2">
        <v>44077</v>
      </c>
      <c r="B1384">
        <v>160539858.03349999</v>
      </c>
      <c r="C1384">
        <v>143958460.5447</v>
      </c>
      <c r="D1384">
        <v>123590141.66869999</v>
      </c>
      <c r="E1384">
        <v>148550869.55559999</v>
      </c>
      <c r="I1384" s="2">
        <v>44077</v>
      </c>
      <c r="J1384">
        <v>143823118.76069999</v>
      </c>
      <c r="K1384">
        <v>156015393.02739999</v>
      </c>
      <c r="L1384">
        <v>143644462.2735</v>
      </c>
      <c r="M1384">
        <v>125940060.19</v>
      </c>
    </row>
    <row r="1385" spans="1:13" x14ac:dyDescent="0.3">
      <c r="A1385" s="2">
        <v>44078</v>
      </c>
      <c r="B1385">
        <v>159689139.11399999</v>
      </c>
      <c r="C1385">
        <v>143195237.33669999</v>
      </c>
      <c r="D1385">
        <v>122935671.03120001</v>
      </c>
      <c r="E1385">
        <v>147763450.74959999</v>
      </c>
      <c r="I1385" s="2">
        <v>44078</v>
      </c>
      <c r="J1385">
        <v>142191816.26300001</v>
      </c>
      <c r="K1385">
        <v>154244971.36750001</v>
      </c>
      <c r="L1385">
        <v>142015519.82730001</v>
      </c>
      <c r="M1385">
        <v>124511966.70209999</v>
      </c>
    </row>
    <row r="1386" spans="1:13" x14ac:dyDescent="0.3">
      <c r="A1386" s="2">
        <v>44081</v>
      </c>
      <c r="B1386">
        <v>159931639.6345</v>
      </c>
      <c r="C1386">
        <v>143412248.38769999</v>
      </c>
      <c r="D1386">
        <v>123121753.9817</v>
      </c>
      <c r="E1386">
        <v>147987353.21360001</v>
      </c>
      <c r="I1386" s="2">
        <v>44081</v>
      </c>
      <c r="J1386">
        <v>142292562.7387</v>
      </c>
      <c r="K1386">
        <v>154354351.28740001</v>
      </c>
      <c r="L1386">
        <v>142115967.9585</v>
      </c>
      <c r="M1386">
        <v>124600096.67399999</v>
      </c>
    </row>
    <row r="1387" spans="1:13" x14ac:dyDescent="0.3">
      <c r="A1387" s="2">
        <v>44082</v>
      </c>
      <c r="B1387">
        <v>160808086.46250001</v>
      </c>
      <c r="C1387">
        <v>144197802.61770001</v>
      </c>
      <c r="D1387">
        <v>123795771.1567</v>
      </c>
      <c r="E1387">
        <v>148798020.74810001</v>
      </c>
      <c r="I1387" s="2">
        <v>44082</v>
      </c>
      <c r="J1387">
        <v>142428218.40380001</v>
      </c>
      <c r="K1387">
        <v>154501874.76359999</v>
      </c>
      <c r="L1387">
        <v>142251498.69060001</v>
      </c>
      <c r="M1387">
        <v>124718505.6867</v>
      </c>
    </row>
    <row r="1388" spans="1:13" x14ac:dyDescent="0.3">
      <c r="A1388" s="2">
        <v>44083</v>
      </c>
      <c r="B1388">
        <v>159586069.65849999</v>
      </c>
      <c r="C1388">
        <v>142126887.70269999</v>
      </c>
      <c r="D1388">
        <v>122018412.54520001</v>
      </c>
      <c r="E1388">
        <v>146660342.64410001</v>
      </c>
      <c r="I1388" s="2">
        <v>44083</v>
      </c>
      <c r="J1388">
        <v>139506981.02399999</v>
      </c>
      <c r="K1388">
        <v>150777152.85519999</v>
      </c>
      <c r="L1388">
        <v>138825707.4639</v>
      </c>
      <c r="M1388">
        <v>121716514.0108</v>
      </c>
    </row>
    <row r="1389" spans="1:13" x14ac:dyDescent="0.3">
      <c r="A1389" s="2">
        <v>44084</v>
      </c>
      <c r="B1389">
        <v>159811747.24450001</v>
      </c>
      <c r="C1389">
        <v>141960449.45969999</v>
      </c>
      <c r="D1389">
        <v>121874991.00220001</v>
      </c>
      <c r="E1389">
        <v>146488769.5201</v>
      </c>
      <c r="I1389" s="2">
        <v>44084</v>
      </c>
      <c r="J1389">
        <v>138813379.0456</v>
      </c>
      <c r="K1389">
        <v>150645532.627</v>
      </c>
      <c r="L1389">
        <v>138704633.48730001</v>
      </c>
      <c r="M1389">
        <v>121610448.3406</v>
      </c>
    </row>
    <row r="1390" spans="1:13" x14ac:dyDescent="0.3">
      <c r="A1390" s="2">
        <v>44085</v>
      </c>
      <c r="B1390">
        <v>161053274.89050001</v>
      </c>
      <c r="C1390">
        <v>142620480.6137</v>
      </c>
      <c r="D1390">
        <v>122442541.9707</v>
      </c>
      <c r="E1390">
        <v>147170478.09009999</v>
      </c>
      <c r="I1390" s="2">
        <v>44085</v>
      </c>
      <c r="J1390">
        <v>140145265.0255</v>
      </c>
      <c r="K1390">
        <v>151734859.6832</v>
      </c>
      <c r="L1390">
        <v>139706447.9454</v>
      </c>
      <c r="M1390">
        <v>122488805.22830001</v>
      </c>
    </row>
    <row r="1391" spans="1:13" x14ac:dyDescent="0.3">
      <c r="A1391" s="2">
        <v>44088</v>
      </c>
      <c r="B1391">
        <v>161841753.13049999</v>
      </c>
      <c r="C1391">
        <v>143646842.8987</v>
      </c>
      <c r="D1391">
        <v>123324000.88070001</v>
      </c>
      <c r="E1391">
        <v>148229310.6286</v>
      </c>
      <c r="I1391" s="2">
        <v>44088</v>
      </c>
      <c r="J1391">
        <v>140925350.86880001</v>
      </c>
      <c r="K1391">
        <v>152776396.3946</v>
      </c>
      <c r="L1391">
        <v>140663800.8346</v>
      </c>
      <c r="M1391">
        <v>123326536.4887</v>
      </c>
    </row>
    <row r="1392" spans="1:13" x14ac:dyDescent="0.3">
      <c r="A1392" s="2">
        <v>44089</v>
      </c>
      <c r="B1392">
        <v>161382366.23949999</v>
      </c>
      <c r="C1392">
        <v>142305420.42469999</v>
      </c>
      <c r="D1392">
        <v>122171412.99169999</v>
      </c>
      <c r="E1392">
        <v>146843699.7931</v>
      </c>
      <c r="I1392" s="2">
        <v>44089</v>
      </c>
      <c r="J1392">
        <v>140084782.74610001</v>
      </c>
      <c r="K1392">
        <v>151765591.447</v>
      </c>
      <c r="L1392">
        <v>139731592.05930001</v>
      </c>
      <c r="M1392">
        <v>122510237.08059999</v>
      </c>
    </row>
    <row r="1393" spans="1:13" x14ac:dyDescent="0.3">
      <c r="A1393" s="2">
        <v>44090</v>
      </c>
      <c r="B1393">
        <v>161153840.92950001</v>
      </c>
      <c r="C1393">
        <v>142103060.82370001</v>
      </c>
      <c r="D1393">
        <v>122245786.5562</v>
      </c>
      <c r="E1393">
        <v>146933878.72909999</v>
      </c>
      <c r="I1393" s="2">
        <v>44090</v>
      </c>
      <c r="J1393">
        <v>140186530.3335</v>
      </c>
      <c r="K1393">
        <v>151875654.79820001</v>
      </c>
      <c r="L1393">
        <v>139045335.48609999</v>
      </c>
      <c r="M1393">
        <v>121908679.5442</v>
      </c>
    </row>
    <row r="1394" spans="1:13" x14ac:dyDescent="0.3">
      <c r="A1394" s="2">
        <v>44091</v>
      </c>
      <c r="B1394">
        <v>162546521.03749999</v>
      </c>
      <c r="C1394">
        <v>143330183.9797</v>
      </c>
      <c r="D1394">
        <v>122009524.79170001</v>
      </c>
      <c r="E1394">
        <v>146649227.8556</v>
      </c>
      <c r="I1394" s="2">
        <v>44091</v>
      </c>
      <c r="J1394">
        <v>140883658.95280001</v>
      </c>
      <c r="K1394">
        <v>152630909.80610001</v>
      </c>
      <c r="L1394">
        <v>137880838.4122</v>
      </c>
      <c r="M1394">
        <v>120887266.41940001</v>
      </c>
    </row>
    <row r="1395" spans="1:13" x14ac:dyDescent="0.3">
      <c r="A1395" s="2">
        <v>44092</v>
      </c>
      <c r="B1395">
        <v>166269353.18599999</v>
      </c>
      <c r="C1395">
        <v>146613018.92570001</v>
      </c>
      <c r="D1395">
        <v>123922174.8292</v>
      </c>
      <c r="E1395">
        <v>148949299.59060001</v>
      </c>
      <c r="I1395" s="2">
        <v>44092</v>
      </c>
      <c r="J1395">
        <v>142896453.2087</v>
      </c>
      <c r="K1395">
        <v>154812087.73980001</v>
      </c>
      <c r="L1395">
        <v>140262303.59450001</v>
      </c>
      <c r="M1395">
        <v>122975239.7845</v>
      </c>
    </row>
    <row r="1396" spans="1:13" x14ac:dyDescent="0.3">
      <c r="A1396" s="2">
        <v>44095</v>
      </c>
      <c r="B1396">
        <v>166839783.83250001</v>
      </c>
      <c r="C1396">
        <v>147114589.39469999</v>
      </c>
      <c r="D1396">
        <v>123644411.4717</v>
      </c>
      <c r="E1396">
        <v>148614947.55759999</v>
      </c>
      <c r="I1396" s="2">
        <v>44095</v>
      </c>
      <c r="J1396">
        <v>142830912.83039999</v>
      </c>
      <c r="K1396">
        <v>154741290.5519</v>
      </c>
      <c r="L1396">
        <v>138469461.0359</v>
      </c>
      <c r="M1396">
        <v>121403274.8378</v>
      </c>
    </row>
    <row r="1397" spans="1:13" x14ac:dyDescent="0.3">
      <c r="A1397" s="2">
        <v>44096</v>
      </c>
      <c r="B1397">
        <v>163357443.66350001</v>
      </c>
      <c r="C1397">
        <v>144044511.0237</v>
      </c>
      <c r="D1397">
        <v>120641608.5447</v>
      </c>
      <c r="E1397">
        <v>145001481.8996</v>
      </c>
      <c r="I1397" s="2">
        <v>44096</v>
      </c>
      <c r="J1397">
        <v>140388379.83230001</v>
      </c>
      <c r="K1397">
        <v>152093347.42359999</v>
      </c>
      <c r="L1397">
        <v>136118214.24520001</v>
      </c>
      <c r="M1397">
        <v>119339885.27240001</v>
      </c>
    </row>
    <row r="1398" spans="1:13" x14ac:dyDescent="0.3">
      <c r="A1398" s="2">
        <v>44097</v>
      </c>
      <c r="B1398">
        <v>161379895.45249999</v>
      </c>
      <c r="C1398">
        <v>142139207.8687</v>
      </c>
      <c r="D1398">
        <v>119181623.82870001</v>
      </c>
      <c r="E1398">
        <v>143489602.20860001</v>
      </c>
      <c r="I1398" s="2">
        <v>44097</v>
      </c>
      <c r="J1398">
        <v>138418047.69530001</v>
      </c>
      <c r="K1398">
        <v>150937730.52000001</v>
      </c>
      <c r="L1398">
        <v>134206569.7032</v>
      </c>
      <c r="M1398">
        <v>118492541.2686</v>
      </c>
    </row>
    <row r="1399" spans="1:13" x14ac:dyDescent="0.3">
      <c r="A1399" s="2">
        <v>44098</v>
      </c>
      <c r="B1399">
        <v>159760534.33250001</v>
      </c>
      <c r="C1399">
        <v>141117562.69670001</v>
      </c>
      <c r="D1399">
        <v>117987462.4632</v>
      </c>
      <c r="E1399">
        <v>141930787.3556</v>
      </c>
      <c r="I1399" s="2">
        <v>44098</v>
      </c>
      <c r="J1399">
        <v>137529910.04030001</v>
      </c>
      <c r="K1399">
        <v>149786313.9657</v>
      </c>
      <c r="L1399">
        <v>133345244.6252</v>
      </c>
      <c r="M1399">
        <v>117710182.68719999</v>
      </c>
    </row>
    <row r="1400" spans="1:13" x14ac:dyDescent="0.3">
      <c r="A1400" s="2">
        <v>44099</v>
      </c>
      <c r="B1400">
        <v>160299508.36449999</v>
      </c>
      <c r="C1400">
        <v>140987024.1137</v>
      </c>
      <c r="D1400">
        <v>118383904.1717</v>
      </c>
      <c r="E1400">
        <v>142715317.2911</v>
      </c>
      <c r="I1400" s="2">
        <v>44099</v>
      </c>
      <c r="J1400">
        <v>137474038.26530001</v>
      </c>
      <c r="K1400">
        <v>150077107.9971</v>
      </c>
      <c r="L1400">
        <v>133291073.77320001</v>
      </c>
      <c r="M1400">
        <v>118554346.77940001</v>
      </c>
    </row>
    <row r="1401" spans="1:13" x14ac:dyDescent="0.3">
      <c r="A1401" s="2">
        <v>44102</v>
      </c>
      <c r="B1401">
        <v>160573877.82249999</v>
      </c>
      <c r="C1401">
        <v>141554143.80070001</v>
      </c>
      <c r="D1401">
        <v>118587281.79620001</v>
      </c>
      <c r="E1401">
        <v>141994212.83559999</v>
      </c>
      <c r="I1401" s="2">
        <v>44102</v>
      </c>
      <c r="J1401">
        <v>137761003.9233</v>
      </c>
      <c r="K1401">
        <v>149543649.2748</v>
      </c>
      <c r="L1401">
        <v>133569275.4172</v>
      </c>
      <c r="M1401">
        <v>118255731.85250001</v>
      </c>
    </row>
    <row r="1402" spans="1:13" x14ac:dyDescent="0.3">
      <c r="A1402" s="2">
        <v>44103</v>
      </c>
      <c r="B1402">
        <v>160661061.7705</v>
      </c>
      <c r="C1402">
        <v>140984990.14969999</v>
      </c>
      <c r="D1402">
        <v>118650935.20720001</v>
      </c>
      <c r="E1402">
        <v>142233994.5226</v>
      </c>
      <c r="I1402" s="2">
        <v>44103</v>
      </c>
      <c r="J1402">
        <v>137027381.95230001</v>
      </c>
      <c r="K1402">
        <v>148947985.62200001</v>
      </c>
      <c r="L1402">
        <v>132857863.3002</v>
      </c>
      <c r="M1402">
        <v>119046335.1156</v>
      </c>
    </row>
    <row r="1403" spans="1:13" x14ac:dyDescent="0.3">
      <c r="A1403" s="2">
        <v>44104</v>
      </c>
      <c r="B1403">
        <v>160609376.89899999</v>
      </c>
      <c r="C1403">
        <v>140940040.28870001</v>
      </c>
      <c r="D1403">
        <v>116784254.5492</v>
      </c>
      <c r="E1403">
        <v>142188414.74759999</v>
      </c>
      <c r="I1403" s="2">
        <v>44104</v>
      </c>
      <c r="J1403">
        <v>136200374.15130001</v>
      </c>
      <c r="K1403">
        <v>148049696.07600001</v>
      </c>
      <c r="L1403">
        <v>131472089.1462</v>
      </c>
      <c r="M1403">
        <v>118328327.5126</v>
      </c>
    </row>
    <row r="1404" spans="1:13" x14ac:dyDescent="0.3">
      <c r="A1404" s="2">
        <v>44113</v>
      </c>
      <c r="B1404">
        <v>163831275.70750001</v>
      </c>
      <c r="C1404">
        <v>143766928.18970001</v>
      </c>
      <c r="D1404">
        <v>121777088.86920001</v>
      </c>
      <c r="E1404">
        <v>145038839.3511</v>
      </c>
      <c r="I1404" s="2">
        <v>44113</v>
      </c>
      <c r="J1404">
        <v>141039190.57730001</v>
      </c>
      <c r="K1404">
        <v>153311920.322</v>
      </c>
      <c r="L1404">
        <v>137261480.9472</v>
      </c>
      <c r="M1404">
        <v>122531283.9206</v>
      </c>
    </row>
    <row r="1405" spans="1:13" x14ac:dyDescent="0.3">
      <c r="A1405" s="2">
        <v>44116</v>
      </c>
      <c r="B1405">
        <v>165567978.90200001</v>
      </c>
      <c r="C1405">
        <v>145291478.72369999</v>
      </c>
      <c r="D1405">
        <v>123838480.5432</v>
      </c>
      <c r="E1405">
        <v>146575175.21610001</v>
      </c>
      <c r="I1405" s="2">
        <v>44116</v>
      </c>
      <c r="J1405">
        <v>143232418.07530001</v>
      </c>
      <c r="K1405">
        <v>155696143.81299999</v>
      </c>
      <c r="L1405">
        <v>139853309.9842</v>
      </c>
      <c r="M1405">
        <v>124437086.57359999</v>
      </c>
    </row>
    <row r="1406" spans="1:13" x14ac:dyDescent="0.3">
      <c r="A1406" s="2">
        <v>44117</v>
      </c>
      <c r="B1406">
        <v>164903346.412</v>
      </c>
      <c r="C1406">
        <v>144708523.0402</v>
      </c>
      <c r="D1406">
        <v>123279521.18520001</v>
      </c>
      <c r="E1406">
        <v>145987749.37459999</v>
      </c>
      <c r="I1406" s="2">
        <v>44117</v>
      </c>
      <c r="J1406">
        <v>142711022.86230001</v>
      </c>
      <c r="K1406">
        <v>155129267.11000001</v>
      </c>
      <c r="L1406">
        <v>139128830.3822</v>
      </c>
      <c r="M1406">
        <v>123985173.1066</v>
      </c>
    </row>
    <row r="1407" spans="1:13" x14ac:dyDescent="0.3">
      <c r="A1407" s="2">
        <v>44118</v>
      </c>
      <c r="B1407">
        <v>164700076.73699999</v>
      </c>
      <c r="C1407">
        <v>144530315.76269999</v>
      </c>
      <c r="D1407">
        <v>123730135.5617</v>
      </c>
      <c r="E1407">
        <v>145807338.73609999</v>
      </c>
      <c r="I1407" s="2">
        <v>44118</v>
      </c>
      <c r="J1407">
        <v>142700024.92629999</v>
      </c>
      <c r="K1407">
        <v>155117617.579</v>
      </c>
      <c r="L1407">
        <v>139301930.69819999</v>
      </c>
      <c r="M1407">
        <v>123975915.8106</v>
      </c>
    </row>
    <row r="1408" spans="1:13" x14ac:dyDescent="0.3">
      <c r="A1408" s="2">
        <v>44119</v>
      </c>
      <c r="B1408">
        <v>164181714.12850001</v>
      </c>
      <c r="C1408">
        <v>143429567.63519999</v>
      </c>
      <c r="D1408">
        <v>123471047.37620001</v>
      </c>
      <c r="E1408">
        <v>144697637.94659999</v>
      </c>
      <c r="I1408" s="2">
        <v>44119</v>
      </c>
      <c r="J1408">
        <v>141584251.0323</v>
      </c>
      <c r="K1408">
        <v>154197744.45500001</v>
      </c>
      <c r="L1408">
        <v>138426756.11919999</v>
      </c>
      <c r="M1408">
        <v>123240704.91859999</v>
      </c>
    </row>
    <row r="1409" spans="1:13" x14ac:dyDescent="0.3">
      <c r="A1409" s="2">
        <v>44120</v>
      </c>
      <c r="B1409">
        <v>163973666.28</v>
      </c>
      <c r="C1409">
        <v>144815778.03420001</v>
      </c>
      <c r="D1409">
        <v>123454065.9347</v>
      </c>
      <c r="E1409">
        <v>146095402.89910001</v>
      </c>
      <c r="I1409" s="2">
        <v>44120</v>
      </c>
      <c r="J1409">
        <v>142052866.01730001</v>
      </c>
      <c r="K1409">
        <v>155471272.90799999</v>
      </c>
      <c r="L1409">
        <v>138951551.31119999</v>
      </c>
      <c r="M1409">
        <v>124257218.69859999</v>
      </c>
    </row>
    <row r="1410" spans="1:13" x14ac:dyDescent="0.3">
      <c r="A1410" s="2">
        <v>44123</v>
      </c>
      <c r="B1410">
        <v>163980808.10249999</v>
      </c>
      <c r="C1410">
        <v>144620240.4887</v>
      </c>
      <c r="D1410">
        <v>122736551.74169999</v>
      </c>
      <c r="E1410">
        <v>145896998.34560001</v>
      </c>
      <c r="I1410" s="2">
        <v>44123</v>
      </c>
      <c r="J1410">
        <v>140842782.29629999</v>
      </c>
      <c r="K1410">
        <v>154549096.03600001</v>
      </c>
      <c r="L1410">
        <v>137453305.5772</v>
      </c>
      <c r="M1410">
        <v>123518972.9816</v>
      </c>
    </row>
    <row r="1411" spans="1:13" x14ac:dyDescent="0.3">
      <c r="A1411" s="2">
        <v>44124</v>
      </c>
      <c r="B1411">
        <v>165139366.18000001</v>
      </c>
      <c r="C1411">
        <v>146277753.54570001</v>
      </c>
      <c r="D1411">
        <v>123079544.0767</v>
      </c>
      <c r="E1411">
        <v>147566531.59060001</v>
      </c>
      <c r="I1411" s="2">
        <v>44124</v>
      </c>
      <c r="J1411">
        <v>142342703.57229999</v>
      </c>
      <c r="K1411">
        <v>155894889.164</v>
      </c>
      <c r="L1411">
        <v>138654960.19220001</v>
      </c>
      <c r="M1411">
        <v>124593825.98360001</v>
      </c>
    </row>
    <row r="1412" spans="1:13" x14ac:dyDescent="0.3">
      <c r="A1412" s="2">
        <v>44125</v>
      </c>
      <c r="B1412">
        <v>165773635.94299999</v>
      </c>
      <c r="C1412">
        <v>146752643.8312</v>
      </c>
      <c r="D1412">
        <v>123143606.0802</v>
      </c>
      <c r="E1412">
        <v>148046275.5711</v>
      </c>
      <c r="I1412" s="2">
        <v>44125</v>
      </c>
      <c r="J1412">
        <v>142874001.31529999</v>
      </c>
      <c r="K1412">
        <v>156331390.697</v>
      </c>
      <c r="L1412">
        <v>139567772.9122</v>
      </c>
      <c r="M1412">
        <v>124943724.6556</v>
      </c>
    </row>
    <row r="1413" spans="1:13" x14ac:dyDescent="0.3">
      <c r="A1413" s="2">
        <v>44126</v>
      </c>
      <c r="B1413">
        <v>164726035.48249999</v>
      </c>
      <c r="C1413">
        <v>145826486.1507</v>
      </c>
      <c r="D1413">
        <v>122366273.7482</v>
      </c>
      <c r="E1413">
        <v>148000859.65959999</v>
      </c>
      <c r="I1413" s="2">
        <v>44126</v>
      </c>
      <c r="J1413">
        <v>142883666.1473</v>
      </c>
      <c r="K1413">
        <v>156342077.2735</v>
      </c>
      <c r="L1413">
        <v>139576896.95820001</v>
      </c>
      <c r="M1413">
        <v>124726232.8786</v>
      </c>
    </row>
    <row r="1414" spans="1:13" x14ac:dyDescent="0.3">
      <c r="A1414" s="2">
        <v>44127</v>
      </c>
      <c r="B1414">
        <v>164056908.30649999</v>
      </c>
      <c r="C1414">
        <v>145234921.54570001</v>
      </c>
      <c r="D1414">
        <v>121869502.8732</v>
      </c>
      <c r="E1414">
        <v>147816935.55160001</v>
      </c>
      <c r="I1414" s="2">
        <v>44127</v>
      </c>
      <c r="J1414">
        <v>141460143.42230001</v>
      </c>
      <c r="K1414">
        <v>154783236.6665</v>
      </c>
      <c r="L1414">
        <v>138186179.24919999</v>
      </c>
      <c r="M1414">
        <v>123588550.34559999</v>
      </c>
    </row>
    <row r="1415" spans="1:13" x14ac:dyDescent="0.3">
      <c r="A1415" s="2">
        <v>44130</v>
      </c>
      <c r="B1415">
        <v>165245823.35800001</v>
      </c>
      <c r="C1415">
        <v>146291329.00819999</v>
      </c>
      <c r="D1415">
        <v>122752916.41769999</v>
      </c>
      <c r="E1415">
        <v>148648173.82859999</v>
      </c>
      <c r="I1415" s="2">
        <v>44130</v>
      </c>
      <c r="J1415">
        <v>143116211.80630001</v>
      </c>
      <c r="K1415">
        <v>156594814.46200001</v>
      </c>
      <c r="L1415">
        <v>139803658.4962</v>
      </c>
      <c r="M1415">
        <v>124354580.74959999</v>
      </c>
    </row>
    <row r="1416" spans="1:13" x14ac:dyDescent="0.3">
      <c r="A1416" s="2">
        <v>44131</v>
      </c>
      <c r="B1416">
        <v>166397274.21000001</v>
      </c>
      <c r="C1416">
        <v>147313715.52020001</v>
      </c>
      <c r="D1416">
        <v>123608063.2202</v>
      </c>
      <c r="E1416">
        <v>150325452.9086</v>
      </c>
      <c r="I1416" s="2">
        <v>44131</v>
      </c>
      <c r="J1416">
        <v>143956055.16229999</v>
      </c>
      <c r="K1416">
        <v>157513610.69600001</v>
      </c>
      <c r="L1416">
        <v>140623622.34720001</v>
      </c>
      <c r="M1416">
        <v>124817889.0836</v>
      </c>
    </row>
    <row r="1417" spans="1:13" x14ac:dyDescent="0.3">
      <c r="A1417" s="2">
        <v>44132</v>
      </c>
      <c r="B1417">
        <v>168399004.16600001</v>
      </c>
      <c r="C1417">
        <v>149089969.05019999</v>
      </c>
      <c r="D1417">
        <v>125094515.7832</v>
      </c>
      <c r="E1417">
        <v>152784976.28659999</v>
      </c>
      <c r="I1417" s="2">
        <v>44132</v>
      </c>
      <c r="J1417">
        <v>145703978.9483</v>
      </c>
      <c r="K1417">
        <v>159425272.82100001</v>
      </c>
      <c r="L1417">
        <v>142330159.86320001</v>
      </c>
      <c r="M1417">
        <v>125126801.6186</v>
      </c>
    </row>
    <row r="1418" spans="1:13" x14ac:dyDescent="0.3">
      <c r="A1418" s="2">
        <v>44133</v>
      </c>
      <c r="B1418">
        <v>165862858.01899999</v>
      </c>
      <c r="C1418">
        <v>146048836.56169999</v>
      </c>
      <c r="D1418">
        <v>122551427.0887</v>
      </c>
      <c r="E1418">
        <v>149587613.61759999</v>
      </c>
      <c r="I1418" s="2">
        <v>44133</v>
      </c>
      <c r="J1418">
        <v>143731241.80630001</v>
      </c>
      <c r="K1418">
        <v>158700248.15549999</v>
      </c>
      <c r="L1418">
        <v>141682048.44220001</v>
      </c>
      <c r="M1418">
        <v>124541901.35959999</v>
      </c>
    </row>
    <row r="1419" spans="1:13" x14ac:dyDescent="0.3">
      <c r="A1419" s="2">
        <v>44134</v>
      </c>
      <c r="B1419">
        <v>165369382.79899999</v>
      </c>
      <c r="C1419">
        <v>143540871.85820001</v>
      </c>
      <c r="D1419">
        <v>120450074.1152</v>
      </c>
      <c r="E1419">
        <v>148933779.33309999</v>
      </c>
      <c r="I1419" s="2">
        <v>44134</v>
      </c>
      <c r="J1419">
        <v>143100238.0668</v>
      </c>
      <c r="K1419">
        <v>158583470.831</v>
      </c>
      <c r="L1419">
        <v>141578233.67469999</v>
      </c>
      <c r="M1419">
        <v>124304645.4066</v>
      </c>
    </row>
    <row r="1420" spans="1:13" x14ac:dyDescent="0.3">
      <c r="A1420" s="2">
        <v>44137</v>
      </c>
      <c r="B1420">
        <v>164941367.56</v>
      </c>
      <c r="C1420">
        <v>142985638.23519999</v>
      </c>
      <c r="D1420">
        <v>119987706.7392</v>
      </c>
      <c r="E1420">
        <v>148300877.08559999</v>
      </c>
      <c r="I1420" s="2">
        <v>44137</v>
      </c>
      <c r="J1420">
        <v>141867957.2658</v>
      </c>
      <c r="K1420">
        <v>157848434.116</v>
      </c>
      <c r="L1420">
        <v>140921707.19670001</v>
      </c>
      <c r="M1420">
        <v>123922621.5626</v>
      </c>
    </row>
    <row r="1421" spans="1:13" x14ac:dyDescent="0.3">
      <c r="A1421" s="2">
        <v>44138</v>
      </c>
      <c r="B1421">
        <v>166056862.93099999</v>
      </c>
      <c r="C1421">
        <v>143389154.5002</v>
      </c>
      <c r="D1421">
        <v>120326669.18719999</v>
      </c>
      <c r="E1421">
        <v>147242955.8136</v>
      </c>
      <c r="I1421" s="2">
        <v>44138</v>
      </c>
      <c r="J1421">
        <v>141896699.28780001</v>
      </c>
      <c r="K1421">
        <v>157462990.28</v>
      </c>
      <c r="L1421">
        <v>140579054.1787</v>
      </c>
      <c r="M1421">
        <v>124289264.59559999</v>
      </c>
    </row>
    <row r="1422" spans="1:13" x14ac:dyDescent="0.3">
      <c r="A1422" s="2">
        <v>44139</v>
      </c>
      <c r="B1422">
        <v>167306003.65000001</v>
      </c>
      <c r="C1422">
        <v>144446264.45269999</v>
      </c>
      <c r="D1422">
        <v>121214417.7272</v>
      </c>
      <c r="E1422">
        <v>147627268.66159999</v>
      </c>
      <c r="I1422" s="2">
        <v>44139</v>
      </c>
      <c r="J1422">
        <v>143163744.9048</v>
      </c>
      <c r="K1422">
        <v>158412773.9145</v>
      </c>
      <c r="L1422">
        <v>141427324.45969999</v>
      </c>
      <c r="M1422">
        <v>124691222.9656</v>
      </c>
    </row>
    <row r="1423" spans="1:13" x14ac:dyDescent="0.3">
      <c r="A1423" s="2">
        <v>44140</v>
      </c>
      <c r="B1423">
        <v>166392205.10699999</v>
      </c>
      <c r="C1423">
        <v>143658370.0952</v>
      </c>
      <c r="D1423">
        <v>120232047.9452</v>
      </c>
      <c r="E1423">
        <v>146820918.34459999</v>
      </c>
      <c r="I1423" s="2">
        <v>44140</v>
      </c>
      <c r="J1423">
        <v>142436686.25780001</v>
      </c>
      <c r="K1423">
        <v>157607524.99900001</v>
      </c>
      <c r="L1423">
        <v>141965600.2507</v>
      </c>
      <c r="M1423">
        <v>124058193.8566</v>
      </c>
    </row>
    <row r="1424" spans="1:13" x14ac:dyDescent="0.3">
      <c r="A1424" s="2">
        <v>44141</v>
      </c>
      <c r="B1424">
        <v>167162522.3865</v>
      </c>
      <c r="C1424">
        <v>144318330.6532</v>
      </c>
      <c r="D1424">
        <v>118313474.4897</v>
      </c>
      <c r="E1424">
        <v>147504252.83809999</v>
      </c>
      <c r="I1424" s="2">
        <v>44141</v>
      </c>
      <c r="J1424">
        <v>142111751.20379999</v>
      </c>
      <c r="K1424">
        <v>157249754.22799999</v>
      </c>
      <c r="L1424">
        <v>140794912.04519999</v>
      </c>
      <c r="M1424">
        <v>123775134.4726</v>
      </c>
    </row>
    <row r="1425" spans="1:13" x14ac:dyDescent="0.3">
      <c r="A1425" s="2">
        <v>44144</v>
      </c>
      <c r="B1425">
        <v>169496073.14449999</v>
      </c>
      <c r="C1425">
        <v>146327585.8567</v>
      </c>
      <c r="D1425">
        <v>119243509.0372</v>
      </c>
      <c r="E1425">
        <v>149569128.78259999</v>
      </c>
      <c r="I1425" s="2">
        <v>44144</v>
      </c>
      <c r="J1425">
        <v>141941820.83379999</v>
      </c>
      <c r="K1425">
        <v>157063338.09200001</v>
      </c>
      <c r="L1425">
        <v>140340312.0212</v>
      </c>
      <c r="M1425">
        <v>123630543.4641</v>
      </c>
    </row>
    <row r="1426" spans="1:13" x14ac:dyDescent="0.3">
      <c r="A1426" s="2">
        <v>44145</v>
      </c>
      <c r="B1426">
        <v>168646890.89300001</v>
      </c>
      <c r="C1426">
        <v>145596669.3222</v>
      </c>
      <c r="D1426">
        <v>120481161.7612</v>
      </c>
      <c r="E1426">
        <v>148818082.5546</v>
      </c>
      <c r="I1426" s="2">
        <v>44145</v>
      </c>
      <c r="J1426">
        <v>141064157.11680001</v>
      </c>
      <c r="K1426">
        <v>156091440.86649999</v>
      </c>
      <c r="L1426">
        <v>140206670.07370001</v>
      </c>
      <c r="M1426">
        <v>122866988.6191</v>
      </c>
    </row>
    <row r="1427" spans="1:13" x14ac:dyDescent="0.3">
      <c r="A1427" s="2">
        <v>44146</v>
      </c>
      <c r="B1427">
        <v>170426236.25799999</v>
      </c>
      <c r="C1427">
        <v>147131551.23519999</v>
      </c>
      <c r="D1427">
        <v>122472792.9702</v>
      </c>
      <c r="E1427">
        <v>150389382.84259999</v>
      </c>
      <c r="I1427" s="2">
        <v>44146</v>
      </c>
      <c r="J1427">
        <v>142691814.2078</v>
      </c>
      <c r="K1427">
        <v>157893591.49000001</v>
      </c>
      <c r="L1427">
        <v>143314801.69119999</v>
      </c>
      <c r="M1427">
        <v>124283752.4131</v>
      </c>
    </row>
    <row r="1428" spans="1:13" x14ac:dyDescent="0.3">
      <c r="A1428" s="2">
        <v>44147</v>
      </c>
      <c r="B1428">
        <v>169888111.57600001</v>
      </c>
      <c r="C1428">
        <v>147024387.80669999</v>
      </c>
      <c r="D1428">
        <v>122085805.83419999</v>
      </c>
      <c r="E1428">
        <v>150276937.1956</v>
      </c>
      <c r="I1428" s="2">
        <v>44147</v>
      </c>
      <c r="J1428">
        <v>143072118.12580001</v>
      </c>
      <c r="K1428">
        <v>158827383.5025</v>
      </c>
      <c r="L1428">
        <v>143697288.71520001</v>
      </c>
      <c r="M1428">
        <v>125016846.8501</v>
      </c>
    </row>
    <row r="1429" spans="1:13" x14ac:dyDescent="0.3">
      <c r="A1429" s="2">
        <v>44148</v>
      </c>
      <c r="B1429">
        <v>170386705.02849999</v>
      </c>
      <c r="C1429">
        <v>149257874.6877</v>
      </c>
      <c r="D1429">
        <v>122446309.25570001</v>
      </c>
      <c r="E1429">
        <v>152561794.0061</v>
      </c>
      <c r="I1429" s="2">
        <v>44148</v>
      </c>
      <c r="J1429">
        <v>143688089.82679999</v>
      </c>
      <c r="K1429">
        <v>159354216.461</v>
      </c>
      <c r="L1429">
        <v>144314633.74419999</v>
      </c>
      <c r="M1429">
        <v>125434345.24860001</v>
      </c>
    </row>
    <row r="1430" spans="1:13" x14ac:dyDescent="0.3">
      <c r="A1430" s="2">
        <v>44151</v>
      </c>
      <c r="B1430">
        <v>172421830.05500001</v>
      </c>
      <c r="C1430">
        <v>151093485.80469999</v>
      </c>
      <c r="D1430">
        <v>123908041.73370001</v>
      </c>
      <c r="E1430">
        <v>154440457.29409999</v>
      </c>
      <c r="I1430" s="2">
        <v>44151</v>
      </c>
      <c r="J1430">
        <v>145414390.55180001</v>
      </c>
      <c r="K1430">
        <v>161447517.40099999</v>
      </c>
      <c r="L1430">
        <v>146047505.0512</v>
      </c>
      <c r="M1430">
        <v>127080733.9051</v>
      </c>
    </row>
    <row r="1431" spans="1:13" x14ac:dyDescent="0.3">
      <c r="A1431" s="2">
        <v>44152</v>
      </c>
      <c r="B1431">
        <v>172746077.83450001</v>
      </c>
      <c r="C1431">
        <v>151328829.68720001</v>
      </c>
      <c r="D1431">
        <v>124140003.1392</v>
      </c>
      <c r="E1431">
        <v>154683721.5826</v>
      </c>
      <c r="I1431" s="2">
        <v>44152</v>
      </c>
      <c r="J1431">
        <v>144555558.42379999</v>
      </c>
      <c r="K1431">
        <v>160299624.66049999</v>
      </c>
      <c r="L1431">
        <v>145184574.2432</v>
      </c>
      <c r="M1431">
        <v>126178426.8476</v>
      </c>
    </row>
    <row r="1432" spans="1:13" x14ac:dyDescent="0.3">
      <c r="A1432" s="2">
        <v>44153</v>
      </c>
      <c r="B1432">
        <v>171505806.01350001</v>
      </c>
      <c r="C1432">
        <v>151098935.61019999</v>
      </c>
      <c r="D1432">
        <v>123248392.2517</v>
      </c>
      <c r="E1432">
        <v>154448339.59259999</v>
      </c>
      <c r="I1432" s="2">
        <v>44153</v>
      </c>
      <c r="J1432">
        <v>143208824.5088</v>
      </c>
      <c r="K1432">
        <v>159249397.20950001</v>
      </c>
      <c r="L1432">
        <v>143833060.88820001</v>
      </c>
      <c r="M1432">
        <v>125351900.5596</v>
      </c>
    </row>
    <row r="1433" spans="1:13" x14ac:dyDescent="0.3">
      <c r="A1433" s="2">
        <v>44154</v>
      </c>
      <c r="B1433">
        <v>173353699.243</v>
      </c>
      <c r="C1433">
        <v>152726557.19069999</v>
      </c>
      <c r="D1433">
        <v>124235852.87369999</v>
      </c>
      <c r="E1433">
        <v>154832259.32609999</v>
      </c>
      <c r="I1433" s="2">
        <v>44154</v>
      </c>
      <c r="J1433">
        <v>144020444.2543</v>
      </c>
      <c r="K1433">
        <v>160152388.60049999</v>
      </c>
      <c r="L1433">
        <v>144517172.9402</v>
      </c>
      <c r="M1433">
        <v>125273234.74609999</v>
      </c>
    </row>
    <row r="1434" spans="1:13" x14ac:dyDescent="0.3">
      <c r="A1434" s="2">
        <v>44155</v>
      </c>
      <c r="B1434">
        <v>172343254.22150001</v>
      </c>
      <c r="C1434">
        <v>151834444.5052</v>
      </c>
      <c r="D1434">
        <v>125260287.4982</v>
      </c>
      <c r="E1434">
        <v>154951105.34509999</v>
      </c>
      <c r="I1434" s="2">
        <v>44155</v>
      </c>
      <c r="J1434">
        <v>143771627.62779999</v>
      </c>
      <c r="K1434">
        <v>159875294.8265</v>
      </c>
      <c r="L1434">
        <v>144771095.36520001</v>
      </c>
      <c r="M1434">
        <v>124633916.07709999</v>
      </c>
    </row>
    <row r="1435" spans="1:13" x14ac:dyDescent="0.3">
      <c r="A1435" s="2">
        <v>44158</v>
      </c>
      <c r="B1435">
        <v>172357514.41150001</v>
      </c>
      <c r="C1435">
        <v>151849011.07769999</v>
      </c>
      <c r="D1435">
        <v>124913302.1002</v>
      </c>
      <c r="E1435">
        <v>155503321.00909999</v>
      </c>
      <c r="I1435" s="2">
        <v>44158</v>
      </c>
      <c r="J1435">
        <v>143337251.0733</v>
      </c>
      <c r="K1435">
        <v>159391167.61399999</v>
      </c>
      <c r="L1435">
        <v>144964688.80219999</v>
      </c>
      <c r="M1435">
        <v>125873092.6191</v>
      </c>
    </row>
    <row r="1436" spans="1:13" x14ac:dyDescent="0.3">
      <c r="A1436" s="2">
        <v>44159</v>
      </c>
      <c r="B1436">
        <v>172102490.41100001</v>
      </c>
      <c r="C1436">
        <v>151623400.0697</v>
      </c>
      <c r="D1436">
        <v>125899310.02169999</v>
      </c>
      <c r="E1436">
        <v>155047759.91409999</v>
      </c>
      <c r="I1436" s="2">
        <v>44159</v>
      </c>
      <c r="J1436">
        <v>143135051.4253</v>
      </c>
      <c r="K1436">
        <v>159166371.90650001</v>
      </c>
      <c r="L1436">
        <v>144779019.45120001</v>
      </c>
      <c r="M1436">
        <v>125503533.35860001</v>
      </c>
    </row>
    <row r="1437" spans="1:13" x14ac:dyDescent="0.3">
      <c r="A1437" s="2">
        <v>44160</v>
      </c>
      <c r="B1437">
        <v>171783633.87349999</v>
      </c>
      <c r="C1437">
        <v>151342344.99219999</v>
      </c>
      <c r="D1437">
        <v>126679268.99420001</v>
      </c>
      <c r="E1437">
        <v>154649980.4321</v>
      </c>
      <c r="I1437" s="2">
        <v>44160</v>
      </c>
      <c r="J1437">
        <v>143618472.3168</v>
      </c>
      <c r="K1437">
        <v>159703353.199</v>
      </c>
      <c r="L1437">
        <v>144603174.2042</v>
      </c>
      <c r="M1437">
        <v>126040162.25309999</v>
      </c>
    </row>
    <row r="1438" spans="1:13" x14ac:dyDescent="0.3">
      <c r="A1438" s="2">
        <v>44161</v>
      </c>
      <c r="B1438">
        <v>171431010.47920001</v>
      </c>
      <c r="C1438">
        <v>150844315.3452</v>
      </c>
      <c r="D1438">
        <v>126834745.6057</v>
      </c>
      <c r="E1438">
        <v>155042209.8766</v>
      </c>
      <c r="I1438" s="2">
        <v>44161</v>
      </c>
      <c r="J1438">
        <v>143359590.6918</v>
      </c>
      <c r="K1438">
        <v>159483398.5835</v>
      </c>
      <c r="L1438">
        <v>144868823.33919999</v>
      </c>
      <c r="M1438">
        <v>125826676.5631</v>
      </c>
    </row>
    <row r="1439" spans="1:13" x14ac:dyDescent="0.3">
      <c r="A1439" s="2">
        <v>44162</v>
      </c>
      <c r="B1439">
        <v>172415773.94949999</v>
      </c>
      <c r="C1439">
        <v>152552036.17570001</v>
      </c>
      <c r="D1439">
        <v>127138757.62819999</v>
      </c>
      <c r="E1439">
        <v>156940798.2306</v>
      </c>
      <c r="I1439" s="2">
        <v>44162</v>
      </c>
      <c r="J1439">
        <v>145765098.44279999</v>
      </c>
      <c r="K1439">
        <v>161985034.623</v>
      </c>
      <c r="L1439">
        <v>147978647.47620001</v>
      </c>
      <c r="M1439">
        <v>128638588.67209999</v>
      </c>
    </row>
    <row r="1440" spans="1:13" x14ac:dyDescent="0.3">
      <c r="A1440" s="2">
        <v>44165</v>
      </c>
      <c r="B1440">
        <v>171070499.95640001</v>
      </c>
      <c r="C1440">
        <v>152240910.79069999</v>
      </c>
      <c r="D1440">
        <v>126836015.20469999</v>
      </c>
      <c r="E1440">
        <v>157150078.8531</v>
      </c>
      <c r="I1440" s="2">
        <v>44165</v>
      </c>
      <c r="J1440">
        <v>146786177.4578</v>
      </c>
      <c r="K1440">
        <v>162050170.03</v>
      </c>
      <c r="L1440">
        <v>147841269.77320001</v>
      </c>
      <c r="M1440">
        <v>128234752.0086</v>
      </c>
    </row>
    <row r="1441" spans="1:13" x14ac:dyDescent="0.3">
      <c r="A1441" s="2">
        <v>44166</v>
      </c>
      <c r="B1441">
        <v>171266365.34169999</v>
      </c>
      <c r="C1441">
        <v>152215904.2552</v>
      </c>
      <c r="D1441">
        <v>127183912.3422</v>
      </c>
      <c r="E1441">
        <v>157445957.1401</v>
      </c>
      <c r="I1441" s="2">
        <v>44166</v>
      </c>
      <c r="J1441">
        <v>147394626.16479999</v>
      </c>
      <c r="K1441">
        <v>163132155.53600001</v>
      </c>
      <c r="L1441">
        <v>147867991.64520001</v>
      </c>
      <c r="M1441">
        <v>129146566.50210001</v>
      </c>
    </row>
    <row r="1442" spans="1:13" x14ac:dyDescent="0.3">
      <c r="A1442" s="2">
        <v>44167</v>
      </c>
      <c r="B1442">
        <v>170413047.31670001</v>
      </c>
      <c r="C1442">
        <v>151793768.62169999</v>
      </c>
      <c r="D1442">
        <v>127482907.3522</v>
      </c>
      <c r="E1442">
        <v>157427324.14309999</v>
      </c>
      <c r="I1442" s="2">
        <v>44167</v>
      </c>
      <c r="J1442">
        <v>147842439.63429999</v>
      </c>
      <c r="K1442">
        <v>163779074.41999999</v>
      </c>
      <c r="L1442">
        <v>149625174.8522</v>
      </c>
      <c r="M1442">
        <v>129598376.76710001</v>
      </c>
    </row>
    <row r="1443" spans="1:13" x14ac:dyDescent="0.3">
      <c r="A1443" s="2">
        <v>44168</v>
      </c>
      <c r="B1443">
        <v>168387110.3362</v>
      </c>
      <c r="C1443">
        <v>149988381.2367</v>
      </c>
      <c r="D1443">
        <v>125967267.92020001</v>
      </c>
      <c r="E1443">
        <v>155555999.33660001</v>
      </c>
      <c r="I1443" s="2">
        <v>44168</v>
      </c>
      <c r="J1443">
        <v>146626179.94980001</v>
      </c>
      <c r="K1443">
        <v>162434622.43650001</v>
      </c>
      <c r="L1443">
        <v>148397886.1252</v>
      </c>
      <c r="M1443">
        <v>128536328.62710001</v>
      </c>
    </row>
    <row r="1444" spans="1:13" x14ac:dyDescent="0.3">
      <c r="A1444" s="2">
        <v>44169</v>
      </c>
      <c r="B1444">
        <v>168857179.45519999</v>
      </c>
      <c r="C1444">
        <v>150403103.31169999</v>
      </c>
      <c r="D1444">
        <v>126321213.3052</v>
      </c>
      <c r="E1444">
        <v>155985068.63659999</v>
      </c>
      <c r="I1444" s="2">
        <v>44169</v>
      </c>
      <c r="J1444">
        <v>147276063.5063</v>
      </c>
      <c r="K1444">
        <v>163157815.05500001</v>
      </c>
      <c r="L1444">
        <v>149058179.04170001</v>
      </c>
      <c r="M1444">
        <v>129109124.34110001</v>
      </c>
    </row>
    <row r="1445" spans="1:13" x14ac:dyDescent="0.3">
      <c r="A1445" s="2">
        <v>44172</v>
      </c>
      <c r="B1445">
        <v>170414265.9797</v>
      </c>
      <c r="C1445">
        <v>151790362.21070001</v>
      </c>
      <c r="D1445">
        <v>127489715.3987</v>
      </c>
      <c r="E1445">
        <v>157421845.1586</v>
      </c>
      <c r="I1445" s="2">
        <v>44172</v>
      </c>
      <c r="J1445">
        <v>148535581.93579999</v>
      </c>
      <c r="K1445">
        <v>164554452.25049999</v>
      </c>
      <c r="L1445">
        <v>150333965.7617</v>
      </c>
      <c r="M1445">
        <v>130213318.8116</v>
      </c>
    </row>
    <row r="1446" spans="1:13" x14ac:dyDescent="0.3">
      <c r="A1446" s="2">
        <v>44173</v>
      </c>
      <c r="B1446">
        <v>169130859.15169999</v>
      </c>
      <c r="C1446">
        <v>150646408.74970001</v>
      </c>
      <c r="D1446">
        <v>126527412.6257</v>
      </c>
      <c r="E1446">
        <v>156235438.0616</v>
      </c>
      <c r="I1446" s="2">
        <v>44173</v>
      </c>
      <c r="J1446">
        <v>147062543.1363</v>
      </c>
      <c r="K1446">
        <v>162924427.43799999</v>
      </c>
      <c r="L1446">
        <v>148846031.8662</v>
      </c>
      <c r="M1446">
        <v>128925242.2271</v>
      </c>
    </row>
    <row r="1447" spans="1:13" x14ac:dyDescent="0.3">
      <c r="A1447" s="2">
        <v>44174</v>
      </c>
      <c r="B1447">
        <v>170432953.9357</v>
      </c>
      <c r="C1447">
        <v>151808922.17570001</v>
      </c>
      <c r="D1447">
        <v>127505794.1442</v>
      </c>
      <c r="E1447">
        <v>157437214.2261</v>
      </c>
      <c r="I1447" s="2">
        <v>44174</v>
      </c>
      <c r="J1447">
        <v>148442613.61880001</v>
      </c>
      <c r="K1447">
        <v>164451184.82249999</v>
      </c>
      <c r="L1447">
        <v>150239195.19670001</v>
      </c>
      <c r="M1447">
        <v>130130525.8911</v>
      </c>
    </row>
    <row r="1448" spans="1:13" x14ac:dyDescent="0.3">
      <c r="A1448" s="2">
        <v>44175</v>
      </c>
      <c r="B1448">
        <v>170537715.65920001</v>
      </c>
      <c r="C1448">
        <v>153533937.64070001</v>
      </c>
      <c r="D1448">
        <v>128963609.3407</v>
      </c>
      <c r="E1448">
        <v>159227662.2701</v>
      </c>
      <c r="I1448" s="2">
        <v>44175</v>
      </c>
      <c r="J1448">
        <v>150050495.71779999</v>
      </c>
      <c r="K1448">
        <v>166633863.9955</v>
      </c>
      <c r="L1448">
        <v>152232663.06619999</v>
      </c>
      <c r="M1448">
        <v>131858955.4666</v>
      </c>
    </row>
    <row r="1449" spans="1:13" x14ac:dyDescent="0.3">
      <c r="A1449" s="2">
        <v>44176</v>
      </c>
      <c r="B1449">
        <v>170763790.2572</v>
      </c>
      <c r="C1449">
        <v>154146776.76570001</v>
      </c>
      <c r="D1449">
        <v>129481481.80320001</v>
      </c>
      <c r="E1449">
        <v>159866668.7976</v>
      </c>
      <c r="I1449" s="2">
        <v>44176</v>
      </c>
      <c r="J1449">
        <v>149510136.79030001</v>
      </c>
      <c r="K1449">
        <v>169048464.164</v>
      </c>
      <c r="L1449">
        <v>154437177.7437</v>
      </c>
      <c r="M1449">
        <v>133769865.6401</v>
      </c>
    </row>
    <row r="1450" spans="1:13" x14ac:dyDescent="0.3">
      <c r="A1450" s="2">
        <v>44179</v>
      </c>
      <c r="B1450">
        <v>170530043.58270001</v>
      </c>
      <c r="C1450">
        <v>152123986.83070001</v>
      </c>
      <c r="D1450">
        <v>127777054.2767</v>
      </c>
      <c r="E1450">
        <v>157767657.39109999</v>
      </c>
      <c r="I1450" s="2">
        <v>44179</v>
      </c>
      <c r="J1450">
        <v>146819539.5108</v>
      </c>
      <c r="K1450">
        <v>166679763.7155</v>
      </c>
      <c r="L1450">
        <v>152274872.36520001</v>
      </c>
      <c r="M1450">
        <v>131897637.7351</v>
      </c>
    </row>
    <row r="1451" spans="1:13" x14ac:dyDescent="0.3">
      <c r="A1451" s="2">
        <v>44180</v>
      </c>
      <c r="B1451">
        <v>171820067.63820001</v>
      </c>
      <c r="C1451">
        <v>152708496.39570001</v>
      </c>
      <c r="D1451">
        <v>128276258.93520001</v>
      </c>
      <c r="E1451">
        <v>158374711.49309999</v>
      </c>
      <c r="I1451" s="2">
        <v>44180</v>
      </c>
      <c r="J1451">
        <v>147971673.22830001</v>
      </c>
      <c r="K1451">
        <v>167770616.49700001</v>
      </c>
      <c r="L1451">
        <v>153270719.9912</v>
      </c>
      <c r="M1451">
        <v>132758587.9726</v>
      </c>
    </row>
    <row r="1452" spans="1:13" x14ac:dyDescent="0.3">
      <c r="A1452" s="2">
        <v>44181</v>
      </c>
      <c r="B1452">
        <v>172587215.0192</v>
      </c>
      <c r="C1452">
        <v>152718494.43169999</v>
      </c>
      <c r="D1452">
        <v>128288204.68870001</v>
      </c>
      <c r="E1452">
        <v>158385735.40959999</v>
      </c>
      <c r="I1452" s="2">
        <v>44181</v>
      </c>
      <c r="J1452">
        <v>148402910.92030001</v>
      </c>
      <c r="K1452">
        <v>168020333.646</v>
      </c>
      <c r="L1452">
        <v>153497665.26120001</v>
      </c>
      <c r="M1452">
        <v>132956022.21359999</v>
      </c>
    </row>
    <row r="1453" spans="1:13" x14ac:dyDescent="0.3">
      <c r="A1453" s="2">
        <v>44182</v>
      </c>
      <c r="B1453">
        <v>173805258.55219999</v>
      </c>
      <c r="C1453">
        <v>153795522.4747</v>
      </c>
      <c r="D1453">
        <v>129335516.44419999</v>
      </c>
      <c r="E1453">
        <v>159674736.97409999</v>
      </c>
      <c r="I1453" s="2">
        <v>44182</v>
      </c>
      <c r="J1453">
        <v>150535237.7403</v>
      </c>
      <c r="K1453">
        <v>170444428.102</v>
      </c>
      <c r="L1453">
        <v>154837596.92019999</v>
      </c>
      <c r="M1453">
        <v>134115730.1851</v>
      </c>
    </row>
    <row r="1454" spans="1:13" x14ac:dyDescent="0.3">
      <c r="A1454" s="2">
        <v>44183</v>
      </c>
      <c r="B1454">
        <v>175172235.52020001</v>
      </c>
      <c r="C1454">
        <v>155005120.12670001</v>
      </c>
      <c r="D1454">
        <v>132129893.40719999</v>
      </c>
      <c r="E1454">
        <v>163111223.48559999</v>
      </c>
      <c r="I1454" s="2">
        <v>44183</v>
      </c>
      <c r="J1454">
        <v>152449026.6543</v>
      </c>
      <c r="K1454">
        <v>172617163.18799999</v>
      </c>
      <c r="L1454">
        <v>157894723.9172</v>
      </c>
      <c r="M1454">
        <v>136762863.37909999</v>
      </c>
    </row>
    <row r="1455" spans="1:13" x14ac:dyDescent="0.3">
      <c r="A1455" s="2">
        <v>44186</v>
      </c>
      <c r="B1455">
        <v>177000313.46799999</v>
      </c>
      <c r="C1455">
        <v>156623159.59729999</v>
      </c>
      <c r="D1455">
        <v>135528373.8407</v>
      </c>
      <c r="E1455">
        <v>167283011.31259999</v>
      </c>
      <c r="I1455" s="2">
        <v>44186</v>
      </c>
      <c r="J1455">
        <v>154320344.3107</v>
      </c>
      <c r="K1455">
        <v>174745254.20879999</v>
      </c>
      <c r="L1455">
        <v>160584943.67820001</v>
      </c>
      <c r="M1455">
        <v>139090191.84709999</v>
      </c>
    </row>
    <row r="1456" spans="1:13" x14ac:dyDescent="0.3">
      <c r="A1456" s="2">
        <v>44187</v>
      </c>
      <c r="B1456">
        <v>171114997.18009999</v>
      </c>
      <c r="C1456">
        <v>151422591.77849999</v>
      </c>
      <c r="D1456">
        <v>130664450.2237</v>
      </c>
      <c r="E1456">
        <v>161301465.31659999</v>
      </c>
      <c r="I1456" s="2">
        <v>44187</v>
      </c>
      <c r="J1456">
        <v>148727664.60249999</v>
      </c>
      <c r="K1456">
        <v>168396903.4754</v>
      </c>
      <c r="L1456">
        <v>156110889.1557</v>
      </c>
      <c r="M1456">
        <v>135213975.61109999</v>
      </c>
    </row>
    <row r="1457" spans="1:13" x14ac:dyDescent="0.3">
      <c r="A1457" s="2">
        <v>44188</v>
      </c>
      <c r="B1457">
        <v>169773975.87599999</v>
      </c>
      <c r="C1457">
        <v>150236130.6153</v>
      </c>
      <c r="D1457">
        <v>130252146.5892</v>
      </c>
      <c r="E1457">
        <v>160798537.46810001</v>
      </c>
      <c r="I1457" s="2">
        <v>44188</v>
      </c>
      <c r="J1457">
        <v>147068788.52970001</v>
      </c>
      <c r="K1457">
        <v>166515919.25580001</v>
      </c>
      <c r="L1457">
        <v>155139236.6072</v>
      </c>
      <c r="M1457">
        <v>134373182.34060001</v>
      </c>
    </row>
    <row r="1458" spans="1:13" x14ac:dyDescent="0.3">
      <c r="A1458" s="2">
        <v>44189</v>
      </c>
      <c r="B1458">
        <v>170445850.93349999</v>
      </c>
      <c r="C1458">
        <v>152600848.51609999</v>
      </c>
      <c r="D1458">
        <v>130768966.1512</v>
      </c>
      <c r="E1458">
        <v>162161236.9946</v>
      </c>
      <c r="I1458" s="2">
        <v>44189</v>
      </c>
      <c r="J1458">
        <v>147574496.06619999</v>
      </c>
      <c r="K1458">
        <v>169285466.42219999</v>
      </c>
      <c r="L1458">
        <v>155673127.65369999</v>
      </c>
      <c r="M1458">
        <v>136309992.4646</v>
      </c>
    </row>
    <row r="1459" spans="1:13" x14ac:dyDescent="0.3">
      <c r="A1459" s="2">
        <v>44190</v>
      </c>
      <c r="B1459">
        <v>172595438.04899999</v>
      </c>
      <c r="C1459">
        <v>153732394.27289999</v>
      </c>
      <c r="D1459">
        <v>132418336.60969999</v>
      </c>
      <c r="E1459">
        <v>163693205.1471</v>
      </c>
      <c r="I1459" s="2">
        <v>44190</v>
      </c>
      <c r="J1459">
        <v>149917184.08770001</v>
      </c>
      <c r="K1459">
        <v>170826853.47060001</v>
      </c>
      <c r="L1459">
        <v>158144391.92969999</v>
      </c>
      <c r="M1459">
        <v>136810351.31909999</v>
      </c>
    </row>
    <row r="1460" spans="1:13" x14ac:dyDescent="0.3">
      <c r="A1460" s="2">
        <v>44193</v>
      </c>
      <c r="B1460">
        <v>170363210.22099999</v>
      </c>
      <c r="C1460">
        <v>150919842.2317</v>
      </c>
      <c r="D1460">
        <v>130709128.1242</v>
      </c>
      <c r="E1460">
        <v>161836319.66060001</v>
      </c>
      <c r="I1460" s="2">
        <v>44193</v>
      </c>
      <c r="J1460">
        <v>146645482.97920001</v>
      </c>
      <c r="K1460">
        <v>167522029.12</v>
      </c>
      <c r="L1460">
        <v>154682064.27869999</v>
      </c>
      <c r="M1460">
        <v>133208117.67659999</v>
      </c>
    </row>
    <row r="1461" spans="1:13" x14ac:dyDescent="0.3">
      <c r="A1461" s="2">
        <v>44194</v>
      </c>
      <c r="B1461">
        <v>168759656.42950001</v>
      </c>
      <c r="C1461">
        <v>149530121.24349999</v>
      </c>
      <c r="D1461">
        <v>129478854.6542</v>
      </c>
      <c r="E1461">
        <v>159274090.06510001</v>
      </c>
      <c r="I1461" s="2">
        <v>44194</v>
      </c>
      <c r="J1461">
        <v>145109218.49919999</v>
      </c>
      <c r="K1461">
        <v>166509411.5794</v>
      </c>
      <c r="L1461">
        <v>153059522.94119999</v>
      </c>
      <c r="M1461">
        <v>132110753.75660001</v>
      </c>
    </row>
    <row r="1462" spans="1:13" x14ac:dyDescent="0.3">
      <c r="A1462" s="2">
        <v>44195</v>
      </c>
      <c r="B1462">
        <v>170189350.22850001</v>
      </c>
      <c r="C1462">
        <v>149516436.5891</v>
      </c>
      <c r="D1462">
        <v>130581088.7687</v>
      </c>
      <c r="E1462">
        <v>159396383.58860001</v>
      </c>
      <c r="I1462" s="2">
        <v>44195</v>
      </c>
      <c r="J1462">
        <v>145040625.59670001</v>
      </c>
      <c r="K1462">
        <v>166104382.2942</v>
      </c>
      <c r="L1462">
        <v>152981572.46720001</v>
      </c>
      <c r="M1462">
        <v>132919566.0896</v>
      </c>
    </row>
    <row r="1463" spans="1:13" x14ac:dyDescent="0.3">
      <c r="A1463" s="2">
        <v>44196</v>
      </c>
      <c r="B1463">
        <v>170564072.9605</v>
      </c>
      <c r="C1463">
        <v>149846244.29010001</v>
      </c>
      <c r="D1463">
        <v>132333114.94320001</v>
      </c>
      <c r="E1463">
        <v>159748138.6241</v>
      </c>
      <c r="I1463" s="2">
        <v>44196</v>
      </c>
      <c r="J1463">
        <v>145725978.39669999</v>
      </c>
      <c r="K1463">
        <v>166884494.2112</v>
      </c>
      <c r="L1463">
        <v>153695820.1162</v>
      </c>
      <c r="M1463">
        <v>133546704.52860001</v>
      </c>
    </row>
    <row r="1464" spans="1:13" x14ac:dyDescent="0.3">
      <c r="A1464" s="2">
        <v>44200</v>
      </c>
      <c r="B1464">
        <v>174405883.808</v>
      </c>
      <c r="C1464">
        <v>153218896.6031</v>
      </c>
      <c r="D1464">
        <v>133275503.3392</v>
      </c>
      <c r="E1464">
        <v>163345721.75510001</v>
      </c>
      <c r="I1464" s="2">
        <v>44200</v>
      </c>
      <c r="J1464">
        <v>148776449.1717</v>
      </c>
      <c r="K1464">
        <v>170372510.45269999</v>
      </c>
      <c r="L1464">
        <v>155459243.7437</v>
      </c>
      <c r="M1464">
        <v>136336113.53510001</v>
      </c>
    </row>
    <row r="1465" spans="1:13" x14ac:dyDescent="0.3">
      <c r="A1465" s="2">
        <v>44201</v>
      </c>
      <c r="B1465">
        <v>174174365.88999999</v>
      </c>
      <c r="C1465">
        <v>153017845.3001</v>
      </c>
      <c r="D1465">
        <v>134460925.41420001</v>
      </c>
      <c r="E1465">
        <v>163127913.49610001</v>
      </c>
      <c r="I1465" s="2">
        <v>44201</v>
      </c>
      <c r="J1465">
        <v>150051533.86070001</v>
      </c>
      <c r="K1465">
        <v>171826975.3502</v>
      </c>
      <c r="L1465">
        <v>156664158.60519999</v>
      </c>
      <c r="M1465">
        <v>137502224.35159999</v>
      </c>
    </row>
    <row r="1466" spans="1:13" x14ac:dyDescent="0.3">
      <c r="A1466" s="2">
        <v>44202</v>
      </c>
      <c r="B1466">
        <v>177063631.30399999</v>
      </c>
      <c r="C1466">
        <v>155551843.10409999</v>
      </c>
      <c r="D1466">
        <v>135576550.3687</v>
      </c>
      <c r="E1466">
        <v>165834395.36059999</v>
      </c>
      <c r="I1466" s="2">
        <v>44202</v>
      </c>
      <c r="J1466">
        <v>151964761.84169999</v>
      </c>
      <c r="K1466">
        <v>174020289.6812</v>
      </c>
      <c r="L1466">
        <v>156995993.81119999</v>
      </c>
      <c r="M1466">
        <v>139254623.81760001</v>
      </c>
    </row>
    <row r="1467" spans="1:13" x14ac:dyDescent="0.3">
      <c r="A1467" s="2">
        <v>44203</v>
      </c>
      <c r="B1467">
        <v>180186422.3515</v>
      </c>
      <c r="C1467">
        <v>158293526.84810001</v>
      </c>
      <c r="D1467">
        <v>136749065.90169999</v>
      </c>
      <c r="E1467">
        <v>168758561.74160001</v>
      </c>
      <c r="I1467" s="2">
        <v>44203</v>
      </c>
      <c r="J1467">
        <v>155390412.4337</v>
      </c>
      <c r="K1467">
        <v>177940038.50220001</v>
      </c>
      <c r="L1467">
        <v>159010392.84670001</v>
      </c>
      <c r="M1467">
        <v>142391498.0086</v>
      </c>
    </row>
    <row r="1468" spans="1:13" x14ac:dyDescent="0.3">
      <c r="A1468" s="2">
        <v>44204</v>
      </c>
      <c r="B1468">
        <v>179973895.8915</v>
      </c>
      <c r="C1468">
        <v>158704621.94409999</v>
      </c>
      <c r="D1468">
        <v>137313632.80320001</v>
      </c>
      <c r="E1468">
        <v>169195446.5751</v>
      </c>
      <c r="I1468" s="2">
        <v>44204</v>
      </c>
      <c r="J1468">
        <v>156429121.7827</v>
      </c>
      <c r="K1468">
        <v>179007634.6117</v>
      </c>
      <c r="L1468">
        <v>159826715.4102</v>
      </c>
      <c r="M1468">
        <v>143244911.47510001</v>
      </c>
    </row>
    <row r="1469" spans="1:13" x14ac:dyDescent="0.3">
      <c r="A1469" s="2">
        <v>44207</v>
      </c>
      <c r="B1469">
        <v>179140890.604</v>
      </c>
      <c r="C1469">
        <v>156518478.3091</v>
      </c>
      <c r="D1469">
        <v>135524424.8312</v>
      </c>
      <c r="E1469">
        <v>166861446.67210001</v>
      </c>
      <c r="I1469" s="2">
        <v>44207</v>
      </c>
      <c r="J1469">
        <v>153094054.22170001</v>
      </c>
      <c r="K1469">
        <v>176950780.42919999</v>
      </c>
      <c r="L1469">
        <v>157850026.5442</v>
      </c>
      <c r="M1469">
        <v>141597949.30160001</v>
      </c>
    </row>
    <row r="1470" spans="1:13" x14ac:dyDescent="0.3">
      <c r="A1470" s="2">
        <v>44208</v>
      </c>
      <c r="B1470">
        <v>179766334.72</v>
      </c>
      <c r="C1470">
        <v>157785734.15310001</v>
      </c>
      <c r="D1470">
        <v>135011906.46219999</v>
      </c>
      <c r="E1470">
        <v>168218120.1451</v>
      </c>
      <c r="I1470" s="2">
        <v>44208</v>
      </c>
      <c r="J1470">
        <v>153127530.73370001</v>
      </c>
      <c r="K1470">
        <v>177203367.17969999</v>
      </c>
      <c r="L1470">
        <v>156386041.9147</v>
      </c>
      <c r="M1470">
        <v>141800346.39109999</v>
      </c>
    </row>
    <row r="1471" spans="1:13" x14ac:dyDescent="0.3">
      <c r="A1471" s="2">
        <v>44209</v>
      </c>
      <c r="B1471">
        <v>181878709.05950001</v>
      </c>
      <c r="C1471">
        <v>157546257.24509999</v>
      </c>
      <c r="D1471">
        <v>136238042.9727</v>
      </c>
      <c r="E1471">
        <v>167969287.7816</v>
      </c>
      <c r="I1471" s="2">
        <v>44209</v>
      </c>
      <c r="J1471">
        <v>152003931.9492</v>
      </c>
      <c r="K1471">
        <v>176748587.30669999</v>
      </c>
      <c r="L1471">
        <v>155230628.78470001</v>
      </c>
      <c r="M1471">
        <v>141433864.4271</v>
      </c>
    </row>
    <row r="1472" spans="1:13" x14ac:dyDescent="0.3">
      <c r="A1472" s="2">
        <v>44210</v>
      </c>
      <c r="B1472">
        <v>179546456.99000001</v>
      </c>
      <c r="C1472">
        <v>155755293.44010001</v>
      </c>
      <c r="D1472">
        <v>135665306.25470001</v>
      </c>
      <c r="E1472">
        <v>166055373.58160001</v>
      </c>
      <c r="I1472" s="2">
        <v>44210</v>
      </c>
      <c r="J1472">
        <v>152245733.34419999</v>
      </c>
      <c r="K1472">
        <v>176157616.6092</v>
      </c>
      <c r="L1472">
        <v>155068393.58270001</v>
      </c>
      <c r="M1472">
        <v>140963473.24860001</v>
      </c>
    </row>
    <row r="1473" spans="1:13" x14ac:dyDescent="0.3">
      <c r="A1473" s="2">
        <v>44211</v>
      </c>
      <c r="B1473">
        <v>178162539.53999999</v>
      </c>
      <c r="C1473">
        <v>154556644.7121</v>
      </c>
      <c r="D1473">
        <v>134624310.15669999</v>
      </c>
      <c r="E1473">
        <v>166130594.4161</v>
      </c>
      <c r="I1473" s="2">
        <v>44211</v>
      </c>
      <c r="J1473">
        <v>151379941.19369999</v>
      </c>
      <c r="K1473">
        <v>175153877.55720001</v>
      </c>
      <c r="L1473">
        <v>154185113.28569999</v>
      </c>
      <c r="M1473">
        <v>140780271.11410001</v>
      </c>
    </row>
    <row r="1474" spans="1:13" x14ac:dyDescent="0.3">
      <c r="A1474" s="2">
        <v>44214</v>
      </c>
      <c r="B1474">
        <v>177699686.94800001</v>
      </c>
      <c r="C1474">
        <v>154159613.5086</v>
      </c>
      <c r="D1474">
        <v>134276867.20919999</v>
      </c>
      <c r="E1474">
        <v>166484318.65709999</v>
      </c>
      <c r="I1474" s="2">
        <v>44214</v>
      </c>
      <c r="J1474">
        <v>151741734.57570001</v>
      </c>
      <c r="K1474">
        <v>175575313.07370001</v>
      </c>
      <c r="L1474">
        <v>154558578.8687</v>
      </c>
      <c r="M1474">
        <v>141801773.59009999</v>
      </c>
    </row>
    <row r="1475" spans="1:13" x14ac:dyDescent="0.3">
      <c r="A1475" s="2">
        <v>44215</v>
      </c>
      <c r="B1475">
        <v>177839114.14399999</v>
      </c>
      <c r="C1475">
        <v>154280202.43810001</v>
      </c>
      <c r="D1475">
        <v>134382349.35870001</v>
      </c>
      <c r="E1475">
        <v>164887639.91159999</v>
      </c>
      <c r="I1475" s="2">
        <v>44215</v>
      </c>
      <c r="J1475">
        <v>150065700.11719999</v>
      </c>
      <c r="K1475">
        <v>173633352.1672</v>
      </c>
      <c r="L1475">
        <v>152848313.59869999</v>
      </c>
      <c r="M1475">
        <v>139334493.28560001</v>
      </c>
    </row>
    <row r="1476" spans="1:13" x14ac:dyDescent="0.3">
      <c r="A1476" s="2">
        <v>44216</v>
      </c>
      <c r="B1476">
        <v>176515206.31349999</v>
      </c>
      <c r="C1476">
        <v>153131613.9181</v>
      </c>
      <c r="D1476">
        <v>133384120.6802</v>
      </c>
      <c r="E1476">
        <v>164555198.6771</v>
      </c>
      <c r="I1476" s="2">
        <v>44216</v>
      </c>
      <c r="J1476">
        <v>149026364.94620001</v>
      </c>
      <c r="K1476">
        <v>172426892.0537</v>
      </c>
      <c r="L1476">
        <v>151788265.46070001</v>
      </c>
      <c r="M1476">
        <v>140199843.3536</v>
      </c>
    </row>
    <row r="1477" spans="1:13" x14ac:dyDescent="0.3">
      <c r="A1477" s="2">
        <v>44217</v>
      </c>
      <c r="B1477">
        <v>174345544.285</v>
      </c>
      <c r="C1477">
        <v>151249227.29409999</v>
      </c>
      <c r="D1477">
        <v>131746596.34119999</v>
      </c>
      <c r="E1477">
        <v>165395263.69909999</v>
      </c>
      <c r="I1477" s="2">
        <v>44217</v>
      </c>
      <c r="J1477">
        <v>148131164.9862</v>
      </c>
      <c r="K1477">
        <v>171390232.2922</v>
      </c>
      <c r="L1477">
        <v>150875012.24669999</v>
      </c>
      <c r="M1477">
        <v>139651792.4206</v>
      </c>
    </row>
    <row r="1478" spans="1:13" x14ac:dyDescent="0.3">
      <c r="A1478" s="2">
        <v>44218</v>
      </c>
      <c r="B1478">
        <v>172613044.04530001</v>
      </c>
      <c r="C1478">
        <v>147986763.9316</v>
      </c>
      <c r="D1478">
        <v>128906681.64920001</v>
      </c>
      <c r="E1478">
        <v>163049773.39160001</v>
      </c>
      <c r="I1478" s="2">
        <v>44218</v>
      </c>
      <c r="J1478">
        <v>145238647.4562</v>
      </c>
      <c r="K1478">
        <v>168080628.9312</v>
      </c>
      <c r="L1478">
        <v>147964074.6487</v>
      </c>
      <c r="M1478">
        <v>137303959.0456</v>
      </c>
    </row>
    <row r="1479" spans="1:13" x14ac:dyDescent="0.3">
      <c r="A1479" s="2">
        <v>44221</v>
      </c>
      <c r="B1479">
        <v>174609807.44980001</v>
      </c>
      <c r="C1479">
        <v>147238360.2956</v>
      </c>
      <c r="D1479">
        <v>128255405.90369999</v>
      </c>
      <c r="E1479">
        <v>163799967.07659999</v>
      </c>
      <c r="I1479" s="2">
        <v>44221</v>
      </c>
      <c r="J1479">
        <v>144631505.16819999</v>
      </c>
      <c r="K1479">
        <v>167623626.64120001</v>
      </c>
      <c r="L1479">
        <v>147563002.38769999</v>
      </c>
      <c r="M1479">
        <v>137981639.34509999</v>
      </c>
    </row>
    <row r="1480" spans="1:13" x14ac:dyDescent="0.3">
      <c r="A1480" s="2">
        <v>44222</v>
      </c>
      <c r="B1480">
        <v>173916844.97189999</v>
      </c>
      <c r="C1480">
        <v>146777456.3301</v>
      </c>
      <c r="D1480">
        <v>127853858.3392</v>
      </c>
      <c r="E1480">
        <v>162946387.37909999</v>
      </c>
      <c r="I1480" s="2">
        <v>44222</v>
      </c>
      <c r="J1480">
        <v>144593331.42519999</v>
      </c>
      <c r="K1480">
        <v>167144280.08919999</v>
      </c>
      <c r="L1480">
        <v>147140218.20070001</v>
      </c>
      <c r="M1480">
        <v>136139827.1866</v>
      </c>
    </row>
    <row r="1481" spans="1:13" x14ac:dyDescent="0.3">
      <c r="A1481" s="2">
        <v>44223</v>
      </c>
      <c r="B1481">
        <v>175421080.74000001</v>
      </c>
      <c r="C1481">
        <v>149663017.8581</v>
      </c>
      <c r="D1481">
        <v>130366803.34819999</v>
      </c>
      <c r="E1481">
        <v>165508773.94159999</v>
      </c>
      <c r="I1481" s="2">
        <v>44223</v>
      </c>
      <c r="J1481">
        <v>146847029.3732</v>
      </c>
      <c r="K1481">
        <v>169501563.77469999</v>
      </c>
      <c r="L1481">
        <v>149212771.23269999</v>
      </c>
      <c r="M1481">
        <v>138088575.18709999</v>
      </c>
    </row>
    <row r="1482" spans="1:13" x14ac:dyDescent="0.3">
      <c r="A1482" s="2">
        <v>44224</v>
      </c>
      <c r="B1482">
        <v>173432560.51120001</v>
      </c>
      <c r="C1482">
        <v>148581014.81709999</v>
      </c>
      <c r="D1482">
        <v>129424644.0962</v>
      </c>
      <c r="E1482">
        <v>164340431.5941</v>
      </c>
      <c r="I1482" s="2">
        <v>44224</v>
      </c>
      <c r="J1482">
        <v>145282317.54719999</v>
      </c>
      <c r="K1482">
        <v>168051674.6072</v>
      </c>
      <c r="L1482">
        <v>147935457.90470001</v>
      </c>
      <c r="M1482">
        <v>136317293.51359999</v>
      </c>
    </row>
    <row r="1483" spans="1:13" x14ac:dyDescent="0.3">
      <c r="A1483" s="2">
        <v>44225</v>
      </c>
      <c r="B1483">
        <v>174980900.88370001</v>
      </c>
      <c r="C1483">
        <v>149906872.70410001</v>
      </c>
      <c r="D1483">
        <v>129339614.5257</v>
      </c>
      <c r="E1483">
        <v>165807004.36160001</v>
      </c>
      <c r="I1483" s="2">
        <v>44225</v>
      </c>
      <c r="J1483">
        <v>145672222.53920001</v>
      </c>
      <c r="K1483">
        <v>168501120.29570001</v>
      </c>
      <c r="L1483">
        <v>147587641.53470001</v>
      </c>
      <c r="M1483">
        <v>136680830.05160001</v>
      </c>
    </row>
    <row r="1484" spans="1:13" x14ac:dyDescent="0.3">
      <c r="A1484" s="2">
        <v>44228</v>
      </c>
      <c r="B1484">
        <v>174005936.63069999</v>
      </c>
      <c r="C1484">
        <v>149071409.33340001</v>
      </c>
      <c r="D1484">
        <v>130017303.4712</v>
      </c>
      <c r="E1484">
        <v>164881100.7667</v>
      </c>
      <c r="I1484" s="2">
        <v>44228</v>
      </c>
      <c r="J1484">
        <v>146071937.8752</v>
      </c>
      <c r="K1484">
        <v>168964945.52410001</v>
      </c>
      <c r="L1484">
        <v>147911009.87270001</v>
      </c>
      <c r="M1484">
        <v>137056787.41479999</v>
      </c>
    </row>
    <row r="1485" spans="1:13" x14ac:dyDescent="0.3">
      <c r="A1485" s="2">
        <v>44229</v>
      </c>
      <c r="B1485">
        <v>172567792.6627</v>
      </c>
      <c r="C1485">
        <v>147839116.00369999</v>
      </c>
      <c r="D1485">
        <v>129498922.7062</v>
      </c>
      <c r="E1485">
        <v>163518114.54080001</v>
      </c>
      <c r="I1485" s="2">
        <v>44229</v>
      </c>
      <c r="J1485">
        <v>144793634.8387</v>
      </c>
      <c r="K1485">
        <v>167487306.368</v>
      </c>
      <c r="L1485">
        <v>145981024.65669999</v>
      </c>
      <c r="M1485">
        <v>135857147.53299999</v>
      </c>
    </row>
    <row r="1486" spans="1:13" x14ac:dyDescent="0.3">
      <c r="A1486" s="2">
        <v>44230</v>
      </c>
      <c r="B1486">
        <v>170601671.4102</v>
      </c>
      <c r="C1486">
        <v>146155352.70860001</v>
      </c>
      <c r="D1486">
        <v>129166689.0777</v>
      </c>
      <c r="E1486">
        <v>161654582.65259999</v>
      </c>
      <c r="I1486" s="2">
        <v>44230</v>
      </c>
      <c r="J1486">
        <v>143590948.4912</v>
      </c>
      <c r="K1486">
        <v>166099137.16069999</v>
      </c>
      <c r="L1486">
        <v>145194806.33970001</v>
      </c>
      <c r="M1486">
        <v>134732015.4226</v>
      </c>
    </row>
    <row r="1487" spans="1:13" x14ac:dyDescent="0.3">
      <c r="A1487" s="2">
        <v>44231</v>
      </c>
      <c r="B1487">
        <v>173360208.77469999</v>
      </c>
      <c r="C1487">
        <v>148518275.98559999</v>
      </c>
      <c r="D1487">
        <v>132499243.0712</v>
      </c>
      <c r="E1487">
        <v>164266311.3671</v>
      </c>
      <c r="I1487" s="2">
        <v>44231</v>
      </c>
      <c r="J1487">
        <v>147091450.07620001</v>
      </c>
      <c r="K1487">
        <v>170147665.9632</v>
      </c>
      <c r="L1487">
        <v>149390975.15369999</v>
      </c>
      <c r="M1487">
        <v>138012929.83660001</v>
      </c>
    </row>
    <row r="1488" spans="1:13" x14ac:dyDescent="0.3">
      <c r="A1488" s="2">
        <v>44232</v>
      </c>
      <c r="B1488">
        <v>173495555.89269999</v>
      </c>
      <c r="C1488">
        <v>149512681.0634</v>
      </c>
      <c r="D1488">
        <v>132603579.1697</v>
      </c>
      <c r="E1488">
        <v>165365771.05320001</v>
      </c>
      <c r="I1488" s="2">
        <v>44232</v>
      </c>
      <c r="J1488">
        <v>147347099.0896</v>
      </c>
      <c r="K1488">
        <v>170637714.75060001</v>
      </c>
      <c r="L1488">
        <v>149650287.11590001</v>
      </c>
      <c r="M1488">
        <v>138408877.9628</v>
      </c>
    </row>
    <row r="1489" spans="1:13" x14ac:dyDescent="0.3">
      <c r="A1489" s="2">
        <v>44235</v>
      </c>
      <c r="B1489">
        <v>175534390.30019999</v>
      </c>
      <c r="C1489">
        <v>150617099.96219999</v>
      </c>
      <c r="D1489">
        <v>134161270.1542</v>
      </c>
      <c r="E1489">
        <v>166588699.1083</v>
      </c>
      <c r="I1489" s="2">
        <v>44235</v>
      </c>
      <c r="J1489">
        <v>148816988.08450001</v>
      </c>
      <c r="K1489">
        <v>170565933.92649999</v>
      </c>
      <c r="L1489">
        <v>151143611.89610001</v>
      </c>
      <c r="M1489">
        <v>138350696.32699999</v>
      </c>
    </row>
    <row r="1490" spans="1:13" x14ac:dyDescent="0.3">
      <c r="A1490" s="2">
        <v>44236</v>
      </c>
      <c r="B1490">
        <v>177086122.41420001</v>
      </c>
      <c r="C1490">
        <v>152949234.80140001</v>
      </c>
      <c r="D1490">
        <v>135347789.13870001</v>
      </c>
      <c r="E1490">
        <v>169165091.54769999</v>
      </c>
      <c r="I1490" s="2">
        <v>44236</v>
      </c>
      <c r="J1490">
        <v>150443176.45860001</v>
      </c>
      <c r="K1490">
        <v>173153071.9876</v>
      </c>
      <c r="L1490">
        <v>152794252.93040001</v>
      </c>
      <c r="M1490">
        <v>140446494.90580001</v>
      </c>
    </row>
    <row r="1491" spans="1:13" x14ac:dyDescent="0.3">
      <c r="A1491" s="2">
        <v>44237</v>
      </c>
      <c r="B1491">
        <v>173032221.71669999</v>
      </c>
      <c r="C1491">
        <v>152336560.3612</v>
      </c>
      <c r="D1491">
        <v>132250997.85420001</v>
      </c>
      <c r="E1491">
        <v>168487576.28529999</v>
      </c>
      <c r="I1491" s="2">
        <v>44237</v>
      </c>
      <c r="J1491">
        <v>146842542.89199999</v>
      </c>
      <c r="K1491">
        <v>172318674.39950001</v>
      </c>
      <c r="L1491">
        <v>149139002.1586</v>
      </c>
      <c r="M1491">
        <v>139772036.039</v>
      </c>
    </row>
    <row r="1492" spans="1:13" x14ac:dyDescent="0.3">
      <c r="A1492" s="2">
        <v>44245</v>
      </c>
      <c r="B1492">
        <v>184191765.54820001</v>
      </c>
      <c r="C1492">
        <v>159039590.61700001</v>
      </c>
      <c r="D1492">
        <v>140777277.7042</v>
      </c>
      <c r="E1492">
        <v>175907368.93040001</v>
      </c>
      <c r="I1492" s="2">
        <v>44245</v>
      </c>
      <c r="J1492">
        <v>157513458.95640001</v>
      </c>
      <c r="K1492">
        <v>179035178.02990001</v>
      </c>
      <c r="L1492">
        <v>159974747.43630001</v>
      </c>
      <c r="M1492">
        <v>145211927.59119999</v>
      </c>
    </row>
    <row r="1493" spans="1:13" x14ac:dyDescent="0.3">
      <c r="A1493" s="2">
        <v>44246</v>
      </c>
      <c r="B1493">
        <v>182784469.46070001</v>
      </c>
      <c r="C1493">
        <v>157825707.4465</v>
      </c>
      <c r="D1493">
        <v>139751977.85969999</v>
      </c>
      <c r="E1493">
        <v>178559364.53439999</v>
      </c>
      <c r="I1493" s="2">
        <v>44246</v>
      </c>
      <c r="J1493">
        <v>157856695.09689999</v>
      </c>
      <c r="K1493">
        <v>179428520.01190001</v>
      </c>
      <c r="L1493">
        <v>160385349.7128</v>
      </c>
      <c r="M1493">
        <v>145776166.17820001</v>
      </c>
    </row>
    <row r="1494" spans="1:13" x14ac:dyDescent="0.3">
      <c r="A1494" s="2">
        <v>44249</v>
      </c>
      <c r="B1494">
        <v>186357580.72670001</v>
      </c>
      <c r="C1494">
        <v>160927733.27000001</v>
      </c>
      <c r="D1494">
        <v>143543831.45969999</v>
      </c>
      <c r="E1494">
        <v>183593512.65369999</v>
      </c>
      <c r="I1494" s="2">
        <v>44249</v>
      </c>
      <c r="J1494">
        <v>161116930.9804</v>
      </c>
      <c r="K1494">
        <v>183133998.94240001</v>
      </c>
      <c r="L1494">
        <v>165387826.68939999</v>
      </c>
      <c r="M1494">
        <v>149216410.62180001</v>
      </c>
    </row>
    <row r="1495" spans="1:13" x14ac:dyDescent="0.3">
      <c r="A1495" s="2">
        <v>44250</v>
      </c>
      <c r="B1495">
        <v>185950048.30070001</v>
      </c>
      <c r="C1495">
        <v>160570432.41299999</v>
      </c>
      <c r="D1495">
        <v>145962034.52720001</v>
      </c>
      <c r="E1495">
        <v>184084160.5519</v>
      </c>
      <c r="I1495" s="2">
        <v>44250</v>
      </c>
      <c r="J1495">
        <v>163987877.81439999</v>
      </c>
      <c r="K1495">
        <v>186389423.2394</v>
      </c>
      <c r="L1495">
        <v>168599272.5763</v>
      </c>
      <c r="M1495">
        <v>151745488.3872</v>
      </c>
    </row>
    <row r="1496" spans="1:13" x14ac:dyDescent="0.3">
      <c r="A1496" s="2">
        <v>44251</v>
      </c>
      <c r="B1496">
        <v>187958907.4727</v>
      </c>
      <c r="C1496">
        <v>162309641.34799999</v>
      </c>
      <c r="D1496">
        <v>146120474.97870001</v>
      </c>
      <c r="E1496">
        <v>184550674.509</v>
      </c>
      <c r="I1496" s="2">
        <v>44251</v>
      </c>
      <c r="J1496">
        <v>164237773.03690001</v>
      </c>
      <c r="K1496">
        <v>186675392.85139999</v>
      </c>
      <c r="L1496">
        <v>169002805.817</v>
      </c>
      <c r="M1496">
        <v>152142870.2114</v>
      </c>
    </row>
    <row r="1497" spans="1:13" x14ac:dyDescent="0.3">
      <c r="A1497" s="2">
        <v>44252</v>
      </c>
      <c r="B1497">
        <v>191825559.79570001</v>
      </c>
      <c r="C1497">
        <v>165655656.1595</v>
      </c>
      <c r="D1497">
        <v>151456197.54769999</v>
      </c>
      <c r="E1497">
        <v>188614207.88859999</v>
      </c>
      <c r="I1497" s="2">
        <v>44252</v>
      </c>
      <c r="J1497">
        <v>169695546.1909</v>
      </c>
      <c r="K1497">
        <v>192875682.07390001</v>
      </c>
      <c r="L1497">
        <v>174918881.36919999</v>
      </c>
      <c r="M1497">
        <v>154087819.7726</v>
      </c>
    </row>
    <row r="1498" spans="1:13" x14ac:dyDescent="0.3">
      <c r="A1498" s="2">
        <v>44253</v>
      </c>
      <c r="B1498">
        <v>188965037.45210001</v>
      </c>
      <c r="C1498">
        <v>164706966.99349999</v>
      </c>
      <c r="D1498">
        <v>149110072.31369999</v>
      </c>
      <c r="E1498">
        <v>187373886.13249999</v>
      </c>
      <c r="I1498" s="2">
        <v>44253</v>
      </c>
      <c r="J1498">
        <v>168122724.79480001</v>
      </c>
      <c r="K1498">
        <v>191236157.2414</v>
      </c>
      <c r="L1498">
        <v>173028989.64950001</v>
      </c>
      <c r="M1498">
        <v>151740712.03439999</v>
      </c>
    </row>
    <row r="1499" spans="1:13" x14ac:dyDescent="0.3">
      <c r="A1499" s="2">
        <v>44256</v>
      </c>
      <c r="B1499">
        <v>187130985.20210001</v>
      </c>
      <c r="C1499">
        <v>162750582.14649999</v>
      </c>
      <c r="D1499">
        <v>148491814.0167</v>
      </c>
      <c r="E1499">
        <v>187086938.33700001</v>
      </c>
      <c r="I1499" s="2">
        <v>44256</v>
      </c>
      <c r="J1499">
        <v>165865184.5783</v>
      </c>
      <c r="K1499">
        <v>187426098.63240001</v>
      </c>
      <c r="L1499">
        <v>171697001.227</v>
      </c>
      <c r="M1499">
        <v>151398228.90740001</v>
      </c>
    </row>
    <row r="1500" spans="1:13" x14ac:dyDescent="0.3">
      <c r="A1500" s="2">
        <v>44257</v>
      </c>
      <c r="B1500">
        <v>180831400.0891</v>
      </c>
      <c r="C1500">
        <v>162213643.47499999</v>
      </c>
      <c r="D1500">
        <v>143369649.08919999</v>
      </c>
      <c r="E1500">
        <v>184535242.85049999</v>
      </c>
      <c r="I1500" s="2">
        <v>44257</v>
      </c>
      <c r="J1500">
        <v>160128430.68329999</v>
      </c>
      <c r="K1500">
        <v>181926019.54890001</v>
      </c>
      <c r="L1500">
        <v>164467307.79550001</v>
      </c>
      <c r="M1500">
        <v>147263415.03740001</v>
      </c>
    </row>
    <row r="1501" spans="1:13" x14ac:dyDescent="0.3">
      <c r="A1501" s="2">
        <v>44258</v>
      </c>
      <c r="B1501">
        <v>181536865.47420001</v>
      </c>
      <c r="C1501">
        <v>164034089.16949999</v>
      </c>
      <c r="D1501">
        <v>144096797.56720001</v>
      </c>
      <c r="E1501">
        <v>186218697.67809999</v>
      </c>
      <c r="I1501" s="2">
        <v>44258</v>
      </c>
      <c r="J1501">
        <v>161219533.33239999</v>
      </c>
      <c r="K1501">
        <v>183358913.04890001</v>
      </c>
      <c r="L1501">
        <v>165338374.82120001</v>
      </c>
      <c r="M1501">
        <v>148664217.5126</v>
      </c>
    </row>
    <row r="1502" spans="1:13" x14ac:dyDescent="0.3">
      <c r="A1502" s="2">
        <v>44259</v>
      </c>
      <c r="B1502">
        <v>181089304.30700001</v>
      </c>
      <c r="C1502">
        <v>163005059.16850001</v>
      </c>
      <c r="D1502">
        <v>144439809.6972</v>
      </c>
      <c r="E1502">
        <v>186187789.47940001</v>
      </c>
      <c r="I1502" s="2">
        <v>44259</v>
      </c>
      <c r="J1502">
        <v>161217155.74270001</v>
      </c>
      <c r="K1502">
        <v>184214870.53889999</v>
      </c>
      <c r="L1502">
        <v>166604388.9763</v>
      </c>
      <c r="M1502">
        <v>148127021.9242</v>
      </c>
    </row>
    <row r="1503" spans="1:13" x14ac:dyDescent="0.3">
      <c r="A1503" s="2">
        <v>44260</v>
      </c>
      <c r="B1503">
        <v>181116550.58000001</v>
      </c>
      <c r="C1503">
        <v>163028558.95500001</v>
      </c>
      <c r="D1503">
        <v>144460607.9357</v>
      </c>
      <c r="E1503">
        <v>186215181.1234</v>
      </c>
      <c r="I1503" s="2">
        <v>44260</v>
      </c>
      <c r="J1503">
        <v>161977288.04769999</v>
      </c>
      <c r="K1503">
        <v>185084698.01089999</v>
      </c>
      <c r="L1503">
        <v>167389795.46880001</v>
      </c>
      <c r="M1503">
        <v>148825876.9427</v>
      </c>
    </row>
    <row r="1504" spans="1:13" x14ac:dyDescent="0.3">
      <c r="A1504" s="2">
        <v>44263</v>
      </c>
      <c r="B1504">
        <v>183238931.9655</v>
      </c>
      <c r="C1504">
        <v>164938438.27000001</v>
      </c>
      <c r="D1504">
        <v>146154827.4472</v>
      </c>
      <c r="E1504">
        <v>188400108.71790001</v>
      </c>
      <c r="I1504" s="2">
        <v>44263</v>
      </c>
      <c r="J1504">
        <v>164551704.71219999</v>
      </c>
      <c r="K1504">
        <v>188026584.49990001</v>
      </c>
      <c r="L1504">
        <v>170050898.21180001</v>
      </c>
      <c r="M1504">
        <v>151192485.92019999</v>
      </c>
    </row>
    <row r="1505" spans="1:13" x14ac:dyDescent="0.3">
      <c r="A1505" s="2">
        <v>44264</v>
      </c>
      <c r="B1505">
        <v>178779561.611</v>
      </c>
      <c r="C1505">
        <v>160927504.8405</v>
      </c>
      <c r="D1505">
        <v>142602836.0837</v>
      </c>
      <c r="E1505">
        <v>183816758.98789999</v>
      </c>
      <c r="I1505" s="2">
        <v>44264</v>
      </c>
      <c r="J1505">
        <v>160003168.53119999</v>
      </c>
      <c r="K1505">
        <v>182824294.17039999</v>
      </c>
      <c r="L1505">
        <v>165348764.44580001</v>
      </c>
      <c r="M1505">
        <v>147010033.6902</v>
      </c>
    </row>
    <row r="1506" spans="1:13" x14ac:dyDescent="0.3">
      <c r="A1506" s="2">
        <v>44265</v>
      </c>
      <c r="B1506">
        <v>177967328.3475</v>
      </c>
      <c r="C1506">
        <v>160195852.472</v>
      </c>
      <c r="D1506">
        <v>141954880.81020001</v>
      </c>
      <c r="E1506">
        <v>182980488.1609</v>
      </c>
      <c r="I1506" s="2">
        <v>44265</v>
      </c>
      <c r="J1506">
        <v>159863867.2342</v>
      </c>
      <c r="K1506">
        <v>182665452.7324</v>
      </c>
      <c r="L1506">
        <v>165205072.09279999</v>
      </c>
      <c r="M1506">
        <v>146881464.08919999</v>
      </c>
    </row>
    <row r="1507" spans="1:13" x14ac:dyDescent="0.3">
      <c r="A1507" s="2">
        <v>44266</v>
      </c>
      <c r="B1507">
        <v>177752334.31549999</v>
      </c>
      <c r="C1507">
        <v>160004614.40149999</v>
      </c>
      <c r="D1507">
        <v>141784870.1882</v>
      </c>
      <c r="E1507">
        <v>182758796.0174</v>
      </c>
      <c r="I1507" s="2">
        <v>44266</v>
      </c>
      <c r="J1507">
        <v>160071363.4887</v>
      </c>
      <c r="K1507">
        <v>182898952.44440001</v>
      </c>
      <c r="L1507">
        <v>165417790.5873</v>
      </c>
      <c r="M1507">
        <v>147070245.7992</v>
      </c>
    </row>
    <row r="1508" spans="1:13" x14ac:dyDescent="0.3">
      <c r="A1508" s="2">
        <v>44267</v>
      </c>
      <c r="B1508">
        <v>177320634.5675</v>
      </c>
      <c r="C1508">
        <v>160051523.8515</v>
      </c>
      <c r="D1508">
        <v>141826492.13769999</v>
      </c>
      <c r="E1508">
        <v>182812439.44490001</v>
      </c>
      <c r="I1508" s="2">
        <v>44267</v>
      </c>
      <c r="J1508">
        <v>159972976.12470001</v>
      </c>
      <c r="K1508">
        <v>182452450.26640001</v>
      </c>
      <c r="L1508">
        <v>165015772.77880001</v>
      </c>
      <c r="M1508">
        <v>146711981.5397</v>
      </c>
    </row>
    <row r="1509" spans="1:13" x14ac:dyDescent="0.3">
      <c r="A1509" s="2">
        <v>44270</v>
      </c>
      <c r="B1509">
        <v>179014851.20550001</v>
      </c>
      <c r="C1509">
        <v>161429463.8265</v>
      </c>
      <c r="D1509">
        <v>143048163.1392</v>
      </c>
      <c r="E1509">
        <v>184387826.33039999</v>
      </c>
      <c r="I1509" s="2">
        <v>44270</v>
      </c>
      <c r="J1509">
        <v>162182845.8892</v>
      </c>
      <c r="K1509">
        <v>185061304.30989999</v>
      </c>
      <c r="L1509">
        <v>167374596.55379999</v>
      </c>
      <c r="M1509">
        <v>148809067.6212</v>
      </c>
    </row>
    <row r="1510" spans="1:13" x14ac:dyDescent="0.3">
      <c r="A1510" s="2">
        <v>44271</v>
      </c>
      <c r="B1510">
        <v>175663884.4145</v>
      </c>
      <c r="C1510">
        <v>159772217.64050001</v>
      </c>
      <c r="D1510">
        <v>141579785.81369999</v>
      </c>
      <c r="E1510">
        <v>182494460.35389999</v>
      </c>
      <c r="I1510" s="2">
        <v>44271</v>
      </c>
      <c r="J1510">
        <v>160033632.8452</v>
      </c>
      <c r="K1510">
        <v>183328569.01390001</v>
      </c>
      <c r="L1510">
        <v>165807515.86179999</v>
      </c>
      <c r="M1510">
        <v>147415842.4702</v>
      </c>
    </row>
    <row r="1511" spans="1:13" x14ac:dyDescent="0.3">
      <c r="A1511" s="2">
        <v>44272</v>
      </c>
      <c r="B1511">
        <v>177380513.09450001</v>
      </c>
      <c r="C1511">
        <v>161034393.0415</v>
      </c>
      <c r="D1511">
        <v>142697902.4082</v>
      </c>
      <c r="E1511">
        <v>183936809.12740001</v>
      </c>
      <c r="I1511" s="2">
        <v>44272</v>
      </c>
      <c r="J1511">
        <v>160905138.89770001</v>
      </c>
      <c r="K1511">
        <v>183964308.46039999</v>
      </c>
      <c r="L1511">
        <v>166383385.82429999</v>
      </c>
      <c r="M1511">
        <v>147925939.57820001</v>
      </c>
    </row>
    <row r="1512" spans="1:13" x14ac:dyDescent="0.3">
      <c r="A1512" s="2">
        <v>44273</v>
      </c>
      <c r="B1512">
        <v>175188412.6505</v>
      </c>
      <c r="C1512">
        <v>159740604.76699999</v>
      </c>
      <c r="D1512">
        <v>141551390.0512</v>
      </c>
      <c r="E1512">
        <v>182458655.02590001</v>
      </c>
      <c r="I1512" s="2">
        <v>44273</v>
      </c>
      <c r="J1512">
        <v>159576809.83320001</v>
      </c>
      <c r="K1512">
        <v>182835816.99540001</v>
      </c>
      <c r="L1512">
        <v>165363008.60229999</v>
      </c>
      <c r="M1512">
        <v>147018378.16569999</v>
      </c>
    </row>
    <row r="1513" spans="1:13" x14ac:dyDescent="0.3">
      <c r="A1513" s="2">
        <v>44274</v>
      </c>
      <c r="B1513">
        <v>172880997.662</v>
      </c>
      <c r="C1513">
        <v>157651952.71399999</v>
      </c>
      <c r="D1513">
        <v>139618622.98069999</v>
      </c>
      <c r="E1513">
        <v>179964797.89989999</v>
      </c>
      <c r="I1513" s="2">
        <v>44274</v>
      </c>
      <c r="J1513">
        <v>154208618.4052</v>
      </c>
      <c r="K1513">
        <v>176689835.15239999</v>
      </c>
      <c r="L1513">
        <v>161483907.79030001</v>
      </c>
      <c r="M1513">
        <v>143569854.2507</v>
      </c>
    </row>
    <row r="1514" spans="1:13" x14ac:dyDescent="0.3">
      <c r="A1514" s="2">
        <v>44277</v>
      </c>
      <c r="B1514">
        <v>173144272.095</v>
      </c>
      <c r="C1514">
        <v>157898470.23750001</v>
      </c>
      <c r="D1514">
        <v>140652448.5237</v>
      </c>
      <c r="E1514">
        <v>181298439.7189</v>
      </c>
      <c r="I1514" s="2">
        <v>44277</v>
      </c>
      <c r="J1514">
        <v>156425636.9932</v>
      </c>
      <c r="K1514">
        <v>179227671.0359</v>
      </c>
      <c r="L1514">
        <v>163118539.85229999</v>
      </c>
      <c r="M1514">
        <v>145023066.5077</v>
      </c>
    </row>
    <row r="1515" spans="1:13" x14ac:dyDescent="0.3">
      <c r="A1515" s="2">
        <v>44278</v>
      </c>
      <c r="B1515">
        <v>172733523.01300001</v>
      </c>
      <c r="C1515">
        <v>157513177.428</v>
      </c>
      <c r="D1515">
        <v>140097166.73370001</v>
      </c>
      <c r="E1515">
        <v>180582414.41389999</v>
      </c>
      <c r="I1515" s="2">
        <v>44278</v>
      </c>
      <c r="J1515">
        <v>156730556.72819999</v>
      </c>
      <c r="K1515">
        <v>179576717.05540001</v>
      </c>
      <c r="L1515">
        <v>161250625.22580001</v>
      </c>
      <c r="M1515">
        <v>143363209.10319999</v>
      </c>
    </row>
    <row r="1516" spans="1:13" x14ac:dyDescent="0.3">
      <c r="A1516" s="2">
        <v>44279</v>
      </c>
      <c r="B1516">
        <v>172836511.28650001</v>
      </c>
      <c r="C1516">
        <v>157605239.23050001</v>
      </c>
      <c r="D1516">
        <v>140873303.17570001</v>
      </c>
      <c r="E1516">
        <v>181583915.81189999</v>
      </c>
      <c r="I1516" s="2">
        <v>44279</v>
      </c>
      <c r="J1516">
        <v>154721803.97819999</v>
      </c>
      <c r="K1516">
        <v>177277771.41339999</v>
      </c>
      <c r="L1516">
        <v>161744241.62630001</v>
      </c>
      <c r="M1516">
        <v>143802882.6397</v>
      </c>
    </row>
    <row r="1517" spans="1:13" x14ac:dyDescent="0.3">
      <c r="A1517" s="2">
        <v>44280</v>
      </c>
      <c r="B1517">
        <v>172616979.03999999</v>
      </c>
      <c r="C1517">
        <v>157404155.54350001</v>
      </c>
      <c r="D1517">
        <v>139904258.0007</v>
      </c>
      <c r="E1517">
        <v>180333747.5104</v>
      </c>
      <c r="I1517" s="2">
        <v>44280</v>
      </c>
      <c r="J1517">
        <v>155057944.59619999</v>
      </c>
      <c r="K1517">
        <v>177662000.8409</v>
      </c>
      <c r="L1517">
        <v>160957734.4603</v>
      </c>
      <c r="M1517">
        <v>143104291.93220001</v>
      </c>
    </row>
    <row r="1518" spans="1:13" x14ac:dyDescent="0.3">
      <c r="A1518" s="2">
        <v>44281</v>
      </c>
      <c r="B1518">
        <v>172007109.428</v>
      </c>
      <c r="C1518">
        <v>160229587.01800001</v>
      </c>
      <c r="D1518">
        <v>139411175.99770001</v>
      </c>
      <c r="E1518">
        <v>182229136.97639999</v>
      </c>
      <c r="I1518" s="2">
        <v>44281</v>
      </c>
      <c r="J1518">
        <v>155585881.2022</v>
      </c>
      <c r="K1518">
        <v>177327216.68740001</v>
      </c>
      <c r="L1518">
        <v>161504023.1918</v>
      </c>
      <c r="M1518">
        <v>145123557.18169999</v>
      </c>
    </row>
    <row r="1519" spans="1:13" x14ac:dyDescent="0.3">
      <c r="A1519" s="2">
        <v>44284</v>
      </c>
      <c r="B1519">
        <v>171702314.21149999</v>
      </c>
      <c r="C1519">
        <v>162152244.20550001</v>
      </c>
      <c r="D1519">
        <v>139165407.4427</v>
      </c>
      <c r="E1519">
        <v>182315962.53490001</v>
      </c>
      <c r="I1519" s="2">
        <v>44284</v>
      </c>
      <c r="J1519">
        <v>155435326.60769999</v>
      </c>
      <c r="K1519">
        <v>176707900.54539999</v>
      </c>
      <c r="L1519">
        <v>161348231.9068</v>
      </c>
      <c r="M1519">
        <v>143635523.12419999</v>
      </c>
    </row>
    <row r="1520" spans="1:13" x14ac:dyDescent="0.3">
      <c r="A1520" s="2">
        <v>44285</v>
      </c>
      <c r="B1520">
        <v>172291095.23949999</v>
      </c>
      <c r="C1520">
        <v>161490575.89250001</v>
      </c>
      <c r="D1520">
        <v>139643183.1252</v>
      </c>
      <c r="E1520">
        <v>183456705.8204</v>
      </c>
      <c r="I1520" s="2">
        <v>44285</v>
      </c>
      <c r="J1520">
        <v>154808066.62619999</v>
      </c>
      <c r="K1520">
        <v>177350539.40189999</v>
      </c>
      <c r="L1520">
        <v>160696640.3653</v>
      </c>
      <c r="M1520">
        <v>143633084.00619999</v>
      </c>
    </row>
    <row r="1521" spans="1:13" x14ac:dyDescent="0.3">
      <c r="A1521" s="2">
        <v>44286</v>
      </c>
      <c r="B1521">
        <v>171148224.90650001</v>
      </c>
      <c r="C1521">
        <v>160474511.65200001</v>
      </c>
      <c r="D1521">
        <v>138717535.6837</v>
      </c>
      <c r="E1521">
        <v>182280353.3989</v>
      </c>
      <c r="I1521" s="2">
        <v>44286</v>
      </c>
      <c r="J1521">
        <v>153474342.25119999</v>
      </c>
      <c r="K1521">
        <v>175827781.09540001</v>
      </c>
      <c r="L1521">
        <v>159312409.3188</v>
      </c>
      <c r="M1521">
        <v>142387026.43869999</v>
      </c>
    </row>
    <row r="1522" spans="1:13" x14ac:dyDescent="0.3">
      <c r="A1522" s="2">
        <v>44287</v>
      </c>
      <c r="B1522">
        <v>173551684.99149999</v>
      </c>
      <c r="C1522">
        <v>161557470.29249999</v>
      </c>
      <c r="D1522">
        <v>140664069.84369999</v>
      </c>
      <c r="E1522">
        <v>184253229.1349</v>
      </c>
      <c r="I1522" s="2">
        <v>44287</v>
      </c>
      <c r="J1522">
        <v>155954306.0837</v>
      </c>
      <c r="K1522">
        <v>177132598.77239999</v>
      </c>
      <c r="L1522">
        <v>161888154.01280001</v>
      </c>
      <c r="M1522">
        <v>145633485.92469999</v>
      </c>
    </row>
    <row r="1523" spans="1:13" x14ac:dyDescent="0.3">
      <c r="A1523" s="2">
        <v>44288</v>
      </c>
      <c r="B1523">
        <v>176159537.4655</v>
      </c>
      <c r="C1523">
        <v>163991647.07249999</v>
      </c>
      <c r="D1523">
        <v>141290073.6952</v>
      </c>
      <c r="E1523">
        <v>187025297.70289999</v>
      </c>
      <c r="I1523" s="2">
        <v>44288</v>
      </c>
      <c r="J1523">
        <v>158139518.65869999</v>
      </c>
      <c r="K1523">
        <v>179614157.5424</v>
      </c>
      <c r="L1523">
        <v>164033001.47330001</v>
      </c>
      <c r="M1523">
        <v>147673438.41370001</v>
      </c>
    </row>
    <row r="1524" spans="1:13" x14ac:dyDescent="0.3">
      <c r="A1524" s="2">
        <v>44292</v>
      </c>
      <c r="B1524">
        <v>174897071.66049999</v>
      </c>
      <c r="C1524">
        <v>162809789.59</v>
      </c>
      <c r="D1524">
        <v>141476604.78369999</v>
      </c>
      <c r="E1524">
        <v>185682676.45190001</v>
      </c>
      <c r="I1524" s="2">
        <v>44292</v>
      </c>
      <c r="J1524">
        <v>158197101.77419999</v>
      </c>
      <c r="K1524">
        <v>179680782.24590001</v>
      </c>
      <c r="L1524">
        <v>164939748.0043</v>
      </c>
      <c r="M1524">
        <v>147728283.5467</v>
      </c>
    </row>
    <row r="1525" spans="1:13" x14ac:dyDescent="0.3">
      <c r="A1525" s="2">
        <v>44293</v>
      </c>
      <c r="B1525">
        <v>174172307.1855</v>
      </c>
      <c r="C1525">
        <v>162135901.92399999</v>
      </c>
      <c r="D1525">
        <v>141856541.28870001</v>
      </c>
      <c r="E1525">
        <v>184914385.25839999</v>
      </c>
      <c r="I1525" s="2">
        <v>44293</v>
      </c>
      <c r="J1525">
        <v>157266670.3082</v>
      </c>
      <c r="K1525">
        <v>178623679.89989999</v>
      </c>
      <c r="L1525">
        <v>164194001.3378</v>
      </c>
      <c r="M1525">
        <v>146859335.24669999</v>
      </c>
    </row>
    <row r="1526" spans="1:13" x14ac:dyDescent="0.3">
      <c r="A1526" s="2">
        <v>44294</v>
      </c>
      <c r="B1526">
        <v>172788802.70050001</v>
      </c>
      <c r="C1526">
        <v>160848079.33899999</v>
      </c>
      <c r="D1526">
        <v>141295105.22670001</v>
      </c>
      <c r="E1526">
        <v>183446980.73890001</v>
      </c>
      <c r="I1526" s="2">
        <v>44294</v>
      </c>
      <c r="J1526">
        <v>155988735.76719999</v>
      </c>
      <c r="K1526">
        <v>177170875.71489999</v>
      </c>
      <c r="L1526">
        <v>163505488.91029999</v>
      </c>
      <c r="M1526">
        <v>145665879.42469999</v>
      </c>
    </row>
    <row r="1527" spans="1:13" x14ac:dyDescent="0.3">
      <c r="A1527" s="2">
        <v>44295</v>
      </c>
      <c r="B1527">
        <v>172200839.1965</v>
      </c>
      <c r="C1527">
        <v>160299719.06900001</v>
      </c>
      <c r="D1527">
        <v>140560819.22569999</v>
      </c>
      <c r="E1527">
        <v>182821946.3319</v>
      </c>
      <c r="I1527" s="2">
        <v>44295</v>
      </c>
      <c r="J1527">
        <v>153845191.53819999</v>
      </c>
      <c r="K1527">
        <v>174734422.1769</v>
      </c>
      <c r="L1527">
        <v>161824684.48379999</v>
      </c>
      <c r="M1527">
        <v>143663304.73969999</v>
      </c>
    </row>
    <row r="1528" spans="1:13" x14ac:dyDescent="0.3">
      <c r="A1528" s="2">
        <v>44298</v>
      </c>
      <c r="B1528">
        <v>170143729.2254</v>
      </c>
      <c r="C1528">
        <v>160891635.7985</v>
      </c>
      <c r="D1528">
        <v>139217924.7367</v>
      </c>
      <c r="E1528">
        <v>183495032.69240001</v>
      </c>
      <c r="I1528" s="2">
        <v>44298</v>
      </c>
      <c r="J1528">
        <v>152739740.4057</v>
      </c>
      <c r="K1528">
        <v>173924904.1974</v>
      </c>
      <c r="L1528">
        <v>160171828.7518</v>
      </c>
      <c r="M1528">
        <v>142998956.61469999</v>
      </c>
    </row>
    <row r="1529" spans="1:13" x14ac:dyDescent="0.3">
      <c r="A1529" s="2">
        <v>44299</v>
      </c>
      <c r="B1529">
        <v>171873372.9517</v>
      </c>
      <c r="C1529">
        <v>163473469.63350001</v>
      </c>
      <c r="D1529">
        <v>140742612.05019999</v>
      </c>
      <c r="E1529">
        <v>186436365.36390001</v>
      </c>
      <c r="I1529" s="2">
        <v>44299</v>
      </c>
      <c r="J1529">
        <v>154416537.6372</v>
      </c>
      <c r="K1529">
        <v>176174327.53490001</v>
      </c>
      <c r="L1529">
        <v>162322221.3888</v>
      </c>
      <c r="M1529">
        <v>144848558.59819999</v>
      </c>
    </row>
    <row r="1530" spans="1:13" x14ac:dyDescent="0.3">
      <c r="A1530" s="2">
        <v>44300</v>
      </c>
      <c r="B1530">
        <v>172383826.73460001</v>
      </c>
      <c r="C1530">
        <v>165479041.31349999</v>
      </c>
      <c r="D1530">
        <v>141281801.74720001</v>
      </c>
      <c r="E1530">
        <v>188720562.5169</v>
      </c>
      <c r="I1530" s="2">
        <v>44300</v>
      </c>
      <c r="J1530">
        <v>155073841.46919999</v>
      </c>
      <c r="K1530">
        <v>177931804.7234</v>
      </c>
      <c r="L1530">
        <v>163205168.63029999</v>
      </c>
      <c r="M1530">
        <v>146292677.42469999</v>
      </c>
    </row>
    <row r="1531" spans="1:13" x14ac:dyDescent="0.3">
      <c r="A1531" s="2">
        <v>44301</v>
      </c>
      <c r="B1531">
        <v>173335145.4862</v>
      </c>
      <c r="C1531">
        <v>167506110.507</v>
      </c>
      <c r="D1531">
        <v>141918632.27070001</v>
      </c>
      <c r="E1531">
        <v>191029632.6769</v>
      </c>
      <c r="I1531" s="2">
        <v>44301</v>
      </c>
      <c r="J1531">
        <v>156038949.33270001</v>
      </c>
      <c r="K1531">
        <v>179566931.49039999</v>
      </c>
      <c r="L1531">
        <v>164496288.82179999</v>
      </c>
      <c r="M1531">
        <v>147636205.81619999</v>
      </c>
    </row>
    <row r="1532" spans="1:13" x14ac:dyDescent="0.3">
      <c r="A1532" s="2">
        <v>44302</v>
      </c>
      <c r="B1532">
        <v>175886201.86970001</v>
      </c>
      <c r="C1532">
        <v>169796624.01949999</v>
      </c>
      <c r="D1532">
        <v>143538706.38370001</v>
      </c>
      <c r="E1532">
        <v>193637511.28040001</v>
      </c>
      <c r="I1532" s="2">
        <v>44302</v>
      </c>
      <c r="J1532">
        <v>157943748.6397</v>
      </c>
      <c r="K1532">
        <v>180668564.2044</v>
      </c>
      <c r="L1532">
        <v>165785335.3888</v>
      </c>
      <c r="M1532">
        <v>148541972.1067</v>
      </c>
    </row>
    <row r="1533" spans="1:13" x14ac:dyDescent="0.3">
      <c r="A1533" s="2">
        <v>44305</v>
      </c>
      <c r="B1533">
        <v>175381096.09419999</v>
      </c>
      <c r="C1533">
        <v>169306730.40099999</v>
      </c>
      <c r="D1533">
        <v>143126151.7367</v>
      </c>
      <c r="E1533">
        <v>193148853.6769</v>
      </c>
      <c r="I1533" s="2">
        <v>44305</v>
      </c>
      <c r="J1533">
        <v>157774871.82570001</v>
      </c>
      <c r="K1533">
        <v>180477356.71439999</v>
      </c>
      <c r="L1533">
        <v>165608584.52180001</v>
      </c>
      <c r="M1533">
        <v>149069703.27270001</v>
      </c>
    </row>
    <row r="1534" spans="1:13" x14ac:dyDescent="0.3">
      <c r="A1534" s="2">
        <v>44306</v>
      </c>
      <c r="B1534">
        <v>175946500.20269999</v>
      </c>
      <c r="C1534">
        <v>169843720.19350001</v>
      </c>
      <c r="D1534">
        <v>143589322.46919999</v>
      </c>
      <c r="E1534">
        <v>194833975.9199</v>
      </c>
      <c r="I1534" s="2">
        <v>44306</v>
      </c>
      <c r="J1534">
        <v>159530789.87970001</v>
      </c>
      <c r="K1534">
        <v>182491879.79640001</v>
      </c>
      <c r="L1534">
        <v>167451006.66280001</v>
      </c>
      <c r="M1534">
        <v>149794132.75819999</v>
      </c>
    </row>
    <row r="1535" spans="1:13" x14ac:dyDescent="0.3">
      <c r="A1535" s="2">
        <v>44307</v>
      </c>
      <c r="B1535">
        <v>174069655.03569999</v>
      </c>
      <c r="C1535">
        <v>168034634.55149999</v>
      </c>
      <c r="D1535">
        <v>142059282.91870001</v>
      </c>
      <c r="E1535">
        <v>193177881.6559</v>
      </c>
      <c r="I1535" s="2">
        <v>44307</v>
      </c>
      <c r="J1535">
        <v>159166697.38069999</v>
      </c>
      <c r="K1535">
        <v>182075747.8484</v>
      </c>
      <c r="L1535">
        <v>167068636.0808</v>
      </c>
      <c r="M1535">
        <v>148753292.5282</v>
      </c>
    </row>
    <row r="1536" spans="1:13" x14ac:dyDescent="0.3">
      <c r="A1536" s="2">
        <v>44308</v>
      </c>
      <c r="B1536">
        <v>172549425.50569999</v>
      </c>
      <c r="C1536">
        <v>166571945.89449999</v>
      </c>
      <c r="D1536">
        <v>140819795.45919999</v>
      </c>
      <c r="E1536">
        <v>191493080.86090001</v>
      </c>
      <c r="I1536" s="2">
        <v>44308</v>
      </c>
      <c r="J1536">
        <v>159132168.45770001</v>
      </c>
      <c r="K1536">
        <v>182033165.39039999</v>
      </c>
      <c r="L1536">
        <v>167031895.6268</v>
      </c>
      <c r="M1536">
        <v>148235914.56169999</v>
      </c>
    </row>
    <row r="1537" spans="1:13" x14ac:dyDescent="0.3">
      <c r="A1537" s="2">
        <v>44309</v>
      </c>
      <c r="B1537">
        <v>173990691.61269999</v>
      </c>
      <c r="C1537">
        <v>167959785.5535</v>
      </c>
      <c r="D1537">
        <v>141996295.39120001</v>
      </c>
      <c r="E1537">
        <v>192564592.45339999</v>
      </c>
      <c r="I1537" s="2">
        <v>44309</v>
      </c>
      <c r="J1537">
        <v>160743001.3037</v>
      </c>
      <c r="K1537">
        <v>183876549.46439999</v>
      </c>
      <c r="L1537">
        <v>168720223.65880001</v>
      </c>
      <c r="M1537">
        <v>149356350.34920001</v>
      </c>
    </row>
    <row r="1538" spans="1:13" x14ac:dyDescent="0.3">
      <c r="A1538" s="2">
        <v>44312</v>
      </c>
      <c r="B1538">
        <v>174181712.86669999</v>
      </c>
      <c r="C1538">
        <v>167611326.1135</v>
      </c>
      <c r="D1538">
        <v>141708645.7552</v>
      </c>
      <c r="E1538">
        <v>193478427.86840001</v>
      </c>
      <c r="I1538" s="2">
        <v>44312</v>
      </c>
      <c r="J1538">
        <v>162962451.10870001</v>
      </c>
      <c r="K1538">
        <v>184693907.67640001</v>
      </c>
      <c r="L1538">
        <v>169465380.1918</v>
      </c>
      <c r="M1538">
        <v>149267568.7437</v>
      </c>
    </row>
    <row r="1539" spans="1:13" x14ac:dyDescent="0.3">
      <c r="A1539" s="2">
        <v>44313</v>
      </c>
      <c r="B1539">
        <v>175409759.58669999</v>
      </c>
      <c r="C1539">
        <v>169437813.4605</v>
      </c>
      <c r="D1539">
        <v>143256105.0887</v>
      </c>
      <c r="E1539">
        <v>194883808.20089999</v>
      </c>
      <c r="I1539" s="2">
        <v>44313</v>
      </c>
      <c r="J1539">
        <v>164034557.18669999</v>
      </c>
      <c r="K1539">
        <v>186716549.9104</v>
      </c>
      <c r="L1539">
        <v>171318418.20379999</v>
      </c>
      <c r="M1539">
        <v>150785534.3547</v>
      </c>
    </row>
    <row r="1540" spans="1:13" x14ac:dyDescent="0.3">
      <c r="A1540" s="2">
        <v>44314</v>
      </c>
      <c r="B1540">
        <v>172629340.62369999</v>
      </c>
      <c r="C1540">
        <v>170092764.18849999</v>
      </c>
      <c r="D1540">
        <v>143805888.7667</v>
      </c>
      <c r="E1540">
        <v>194922264.59290001</v>
      </c>
      <c r="I1540" s="2">
        <v>44314</v>
      </c>
      <c r="J1540">
        <v>162694969.21270001</v>
      </c>
      <c r="K1540">
        <v>185579698.41639999</v>
      </c>
      <c r="L1540">
        <v>170277159.86179999</v>
      </c>
      <c r="M1540">
        <v>150874597.9657</v>
      </c>
    </row>
    <row r="1541" spans="1:13" x14ac:dyDescent="0.3">
      <c r="A1541" s="2">
        <v>44315</v>
      </c>
      <c r="B1541">
        <v>172836859.71070001</v>
      </c>
      <c r="C1541">
        <v>171496317.37850001</v>
      </c>
      <c r="D1541">
        <v>144990254.39469999</v>
      </c>
      <c r="E1541">
        <v>197862765.6444</v>
      </c>
      <c r="I1541" s="2">
        <v>44315</v>
      </c>
      <c r="J1541">
        <v>163372281.54370001</v>
      </c>
      <c r="K1541">
        <v>187947270.17640001</v>
      </c>
      <c r="L1541">
        <v>172449476.4138</v>
      </c>
      <c r="M1541">
        <v>152917127.40669999</v>
      </c>
    </row>
    <row r="1542" spans="1:13" x14ac:dyDescent="0.3">
      <c r="A1542" s="2">
        <v>44316</v>
      </c>
      <c r="B1542">
        <v>170628831.71869999</v>
      </c>
      <c r="C1542">
        <v>171125271.22749999</v>
      </c>
      <c r="D1542">
        <v>144669378.67019999</v>
      </c>
      <c r="E1542">
        <v>197981898.70289999</v>
      </c>
      <c r="I1542" s="2">
        <v>44316</v>
      </c>
      <c r="J1542">
        <v>161859157.42969999</v>
      </c>
      <c r="K1542">
        <v>187084522.30840001</v>
      </c>
      <c r="L1542">
        <v>171662465.0528</v>
      </c>
      <c r="M1542">
        <v>153419310.45820001</v>
      </c>
    </row>
    <row r="1543" spans="1:13" x14ac:dyDescent="0.3">
      <c r="A1543" s="2">
        <v>44322</v>
      </c>
      <c r="B1543">
        <v>175611633.3721</v>
      </c>
      <c r="C1543">
        <v>176125097.06029999</v>
      </c>
      <c r="D1543">
        <v>147990447.20820001</v>
      </c>
      <c r="E1543">
        <v>203778374.57499999</v>
      </c>
      <c r="I1543" s="2">
        <v>44322</v>
      </c>
      <c r="J1543">
        <v>168816710.5618</v>
      </c>
      <c r="K1543">
        <v>195138424.1162</v>
      </c>
      <c r="L1543">
        <v>179561119.92680001</v>
      </c>
      <c r="M1543">
        <v>160021651.98410001</v>
      </c>
    </row>
    <row r="1544" spans="1:13" x14ac:dyDescent="0.3">
      <c r="A1544" s="2">
        <v>44323</v>
      </c>
      <c r="B1544">
        <v>176104898.74970001</v>
      </c>
      <c r="C1544">
        <v>176618738.5801</v>
      </c>
      <c r="D1544">
        <v>149458046.9957</v>
      </c>
      <c r="E1544">
        <v>204361119.39120001</v>
      </c>
      <c r="I1544" s="2">
        <v>44323</v>
      </c>
      <c r="J1544">
        <v>171661790.43309999</v>
      </c>
      <c r="K1544">
        <v>198428795.46399999</v>
      </c>
      <c r="L1544">
        <v>181848226.01679999</v>
      </c>
      <c r="M1544">
        <v>162712713.27239999</v>
      </c>
    </row>
    <row r="1545" spans="1:13" x14ac:dyDescent="0.3">
      <c r="A1545" s="2">
        <v>44326</v>
      </c>
      <c r="B1545">
        <v>179433198.7588</v>
      </c>
      <c r="C1545">
        <v>179955506.7304</v>
      </c>
      <c r="D1545">
        <v>151606264.76570001</v>
      </c>
      <c r="E1545">
        <v>208240625.4964</v>
      </c>
      <c r="I1545" s="2">
        <v>44326</v>
      </c>
      <c r="J1545">
        <v>178022917.0979</v>
      </c>
      <c r="K1545">
        <v>205784677.2933</v>
      </c>
      <c r="L1545">
        <v>188518447.69980001</v>
      </c>
      <c r="M1545">
        <v>168734403.38820001</v>
      </c>
    </row>
    <row r="1546" spans="1:13" x14ac:dyDescent="0.3">
      <c r="A1546" s="2">
        <v>44327</v>
      </c>
      <c r="B1546">
        <v>178784363.91409999</v>
      </c>
      <c r="C1546">
        <v>179308404.8468</v>
      </c>
      <c r="D1546">
        <v>148843125.13420001</v>
      </c>
      <c r="E1546">
        <v>207474700.92250001</v>
      </c>
      <c r="I1546" s="2">
        <v>44327</v>
      </c>
      <c r="J1546">
        <v>177455803.30630001</v>
      </c>
      <c r="K1546">
        <v>205116699.23120001</v>
      </c>
      <c r="L1546">
        <v>188231135.2198</v>
      </c>
      <c r="M1546">
        <v>168192085.90059999</v>
      </c>
    </row>
    <row r="1547" spans="1:13" x14ac:dyDescent="0.3">
      <c r="A1547" s="2">
        <v>44328</v>
      </c>
      <c r="B1547">
        <v>182497386.47670001</v>
      </c>
      <c r="C1547">
        <v>183032979.7132</v>
      </c>
      <c r="D1547">
        <v>151828594.7017</v>
      </c>
      <c r="E1547">
        <v>211794287.04300001</v>
      </c>
      <c r="I1547" s="2">
        <v>44328</v>
      </c>
      <c r="J1547">
        <v>180560207.14700001</v>
      </c>
      <c r="K1547">
        <v>208705018.01109999</v>
      </c>
      <c r="L1547">
        <v>193351375.44080001</v>
      </c>
      <c r="M1547">
        <v>171128511.5731</v>
      </c>
    </row>
    <row r="1548" spans="1:13" x14ac:dyDescent="0.3">
      <c r="A1548" s="2">
        <v>44329</v>
      </c>
      <c r="B1548">
        <v>176861785.33970001</v>
      </c>
      <c r="C1548">
        <v>178691001.2502</v>
      </c>
      <c r="D1548">
        <v>147138402.73019999</v>
      </c>
      <c r="E1548">
        <v>206762818.926</v>
      </c>
      <c r="I1548" s="2">
        <v>44329</v>
      </c>
      <c r="J1548">
        <v>173918194.5255</v>
      </c>
      <c r="K1548">
        <v>201300885.54359999</v>
      </c>
      <c r="L1548">
        <v>186206548.61379999</v>
      </c>
      <c r="M1548">
        <v>165057073.67460001</v>
      </c>
    </row>
    <row r="1549" spans="1:13" x14ac:dyDescent="0.3">
      <c r="A1549" s="2">
        <v>44330</v>
      </c>
      <c r="B1549">
        <v>172344371.6367</v>
      </c>
      <c r="C1549">
        <v>175608361.90490001</v>
      </c>
      <c r="D1549">
        <v>143380093.01570001</v>
      </c>
      <c r="E1549">
        <v>203182636.40000001</v>
      </c>
      <c r="I1549" s="2">
        <v>44330</v>
      </c>
      <c r="J1549">
        <v>168696197.745</v>
      </c>
      <c r="K1549">
        <v>196272217.1433</v>
      </c>
      <c r="L1549">
        <v>180598718.6103</v>
      </c>
      <c r="M1549">
        <v>160938184.30109999</v>
      </c>
    </row>
    <row r="1550" spans="1:13" x14ac:dyDescent="0.3">
      <c r="A1550" s="2">
        <v>44333</v>
      </c>
      <c r="B1550">
        <v>173404018.90669999</v>
      </c>
      <c r="C1550">
        <v>177554980.3486</v>
      </c>
      <c r="D1550">
        <v>144264296.32120001</v>
      </c>
      <c r="E1550">
        <v>205438586.2378</v>
      </c>
      <c r="I1550" s="2">
        <v>44333</v>
      </c>
      <c r="J1550">
        <v>169674442.64649999</v>
      </c>
      <c r="K1550">
        <v>197263645.44100001</v>
      </c>
      <c r="L1550">
        <v>181652212.16029999</v>
      </c>
      <c r="M1550">
        <v>161750171.6823</v>
      </c>
    </row>
    <row r="1551" spans="1:13" x14ac:dyDescent="0.3">
      <c r="A1551" s="2">
        <v>44334</v>
      </c>
      <c r="B1551">
        <v>175338671.17770001</v>
      </c>
      <c r="C1551">
        <v>180319215.63</v>
      </c>
      <c r="D1551">
        <v>145874976.6882</v>
      </c>
      <c r="E1551">
        <v>208649032.31740001</v>
      </c>
      <c r="I1551" s="2">
        <v>44334</v>
      </c>
      <c r="J1551">
        <v>171621001.68700001</v>
      </c>
      <c r="K1551">
        <v>200299629.1789</v>
      </c>
      <c r="L1551">
        <v>183748568.5038</v>
      </c>
      <c r="M1551">
        <v>164233705.01719999</v>
      </c>
    </row>
    <row r="1552" spans="1:13" x14ac:dyDescent="0.3">
      <c r="A1552" s="2">
        <v>44335</v>
      </c>
      <c r="B1552">
        <v>170335462.2967</v>
      </c>
      <c r="C1552">
        <v>175296039.86880001</v>
      </c>
      <c r="D1552">
        <v>141712525.9452</v>
      </c>
      <c r="E1552">
        <v>202817989.9598</v>
      </c>
      <c r="I1552" s="2">
        <v>44335</v>
      </c>
      <c r="J1552">
        <v>165868638.00099999</v>
      </c>
      <c r="K1552">
        <v>194119053.90470001</v>
      </c>
      <c r="L1552">
        <v>177571093.7313</v>
      </c>
      <c r="M1552">
        <v>159174423.10030001</v>
      </c>
    </row>
    <row r="1553" spans="1:13" x14ac:dyDescent="0.3">
      <c r="A1553" s="2">
        <v>44336</v>
      </c>
      <c r="B1553">
        <v>167675756.9077</v>
      </c>
      <c r="C1553">
        <v>172559043.2013</v>
      </c>
      <c r="D1553">
        <v>138171441.36070001</v>
      </c>
      <c r="E1553">
        <v>199059306.04519999</v>
      </c>
      <c r="I1553" s="2">
        <v>44336</v>
      </c>
      <c r="J1553">
        <v>163646778.65799999</v>
      </c>
      <c r="K1553">
        <v>191504123.89469999</v>
      </c>
      <c r="L1553">
        <v>172982111.10080001</v>
      </c>
      <c r="M1553">
        <v>155564350.6629</v>
      </c>
    </row>
    <row r="1554" spans="1:13" x14ac:dyDescent="0.3">
      <c r="A1554" s="2">
        <v>44337</v>
      </c>
      <c r="B1554">
        <v>164985996.01120001</v>
      </c>
      <c r="C1554">
        <v>169789400.59779999</v>
      </c>
      <c r="D1554">
        <v>134586043.5702</v>
      </c>
      <c r="E1554">
        <v>196308440.75330001</v>
      </c>
      <c r="I1554" s="2">
        <v>44337</v>
      </c>
      <c r="J1554">
        <v>159336639.48100001</v>
      </c>
      <c r="K1554">
        <v>186450068.38620001</v>
      </c>
      <c r="L1554">
        <v>167667825.94980001</v>
      </c>
      <c r="M1554">
        <v>151575523.75729999</v>
      </c>
    </row>
    <row r="1555" spans="1:13" x14ac:dyDescent="0.3">
      <c r="A1555" s="2">
        <v>44340</v>
      </c>
      <c r="B1555">
        <v>165434556.80520001</v>
      </c>
      <c r="C1555">
        <v>170250211.27680001</v>
      </c>
      <c r="D1555">
        <v>133593757.21269999</v>
      </c>
      <c r="E1555">
        <v>196148564.70930001</v>
      </c>
      <c r="I1555" s="2">
        <v>44340</v>
      </c>
      <c r="J1555">
        <v>158312606.141</v>
      </c>
      <c r="K1555">
        <v>185240239.72819999</v>
      </c>
      <c r="L1555">
        <v>165693905.21180001</v>
      </c>
      <c r="M1555">
        <v>149718865.5878</v>
      </c>
    </row>
    <row r="1556" spans="1:13" x14ac:dyDescent="0.3">
      <c r="A1556" s="2">
        <v>44341</v>
      </c>
      <c r="B1556">
        <v>166347080.3107</v>
      </c>
      <c r="C1556">
        <v>171188894.3373</v>
      </c>
      <c r="D1556">
        <v>133833004.9087</v>
      </c>
      <c r="E1556">
        <v>198312285.63589999</v>
      </c>
      <c r="I1556" s="2">
        <v>44341</v>
      </c>
      <c r="J1556">
        <v>158849455.873</v>
      </c>
      <c r="K1556">
        <v>185862950.78470001</v>
      </c>
      <c r="L1556">
        <v>166527553.6893</v>
      </c>
      <c r="M1556">
        <v>150401058.35769999</v>
      </c>
    </row>
    <row r="1557" spans="1:13" x14ac:dyDescent="0.3">
      <c r="A1557" s="2">
        <v>44342</v>
      </c>
      <c r="B1557">
        <v>167668046.9242</v>
      </c>
      <c r="C1557">
        <v>172549006.67829999</v>
      </c>
      <c r="D1557">
        <v>131095767.7172</v>
      </c>
      <c r="E1557">
        <v>196783779.00600001</v>
      </c>
      <c r="I1557" s="2">
        <v>44342</v>
      </c>
      <c r="J1557">
        <v>157626952.34400001</v>
      </c>
      <c r="K1557">
        <v>184411476.28920001</v>
      </c>
      <c r="L1557">
        <v>162533237.1288</v>
      </c>
      <c r="M1557">
        <v>147045140.65459999</v>
      </c>
    </row>
    <row r="1558" spans="1:13" x14ac:dyDescent="0.3">
      <c r="A1558" s="2">
        <v>44343</v>
      </c>
      <c r="B1558">
        <v>166654569.18920001</v>
      </c>
      <c r="C1558">
        <v>168880033.68779999</v>
      </c>
      <c r="D1558">
        <v>131951072.1947</v>
      </c>
      <c r="E1558">
        <v>197245985.1631</v>
      </c>
      <c r="I1558" s="2">
        <v>44343</v>
      </c>
      <c r="J1558">
        <v>155182194.45699999</v>
      </c>
      <c r="K1558">
        <v>181059282.0977</v>
      </c>
      <c r="L1558">
        <v>164501359.21529999</v>
      </c>
      <c r="M1558">
        <v>148499590.93149999</v>
      </c>
    </row>
    <row r="1559" spans="1:13" x14ac:dyDescent="0.3">
      <c r="A1559" s="2">
        <v>44344</v>
      </c>
      <c r="B1559">
        <v>167345605.75319999</v>
      </c>
      <c r="C1559">
        <v>171915119.86179999</v>
      </c>
      <c r="D1559">
        <v>134660537.1737</v>
      </c>
      <c r="E1559">
        <v>202628865.18830001</v>
      </c>
      <c r="I1559" s="2">
        <v>44344</v>
      </c>
      <c r="J1559">
        <v>158525828.83000001</v>
      </c>
      <c r="K1559">
        <v>184416781.37869999</v>
      </c>
      <c r="L1559">
        <v>166963892.27129999</v>
      </c>
      <c r="M1559">
        <v>152001136.4323</v>
      </c>
    </row>
    <row r="1560" spans="1:13" x14ac:dyDescent="0.3">
      <c r="A1560" s="2">
        <v>44347</v>
      </c>
      <c r="B1560">
        <v>167082438.4007</v>
      </c>
      <c r="C1560">
        <v>172375938.41429999</v>
      </c>
      <c r="D1560">
        <v>136456156.46720001</v>
      </c>
      <c r="E1560">
        <v>204563922.05919999</v>
      </c>
      <c r="I1560" s="2">
        <v>44347</v>
      </c>
      <c r="J1560">
        <v>159983483.34999999</v>
      </c>
      <c r="K1560">
        <v>187141679.07820001</v>
      </c>
      <c r="L1560">
        <v>169370884.30379999</v>
      </c>
      <c r="M1560">
        <v>154544103.92539999</v>
      </c>
    </row>
    <row r="1561" spans="1:13" x14ac:dyDescent="0.3">
      <c r="A1561" s="2">
        <v>44348</v>
      </c>
      <c r="B1561">
        <v>167693363.97170001</v>
      </c>
      <c r="C1561">
        <v>175877004.43979999</v>
      </c>
      <c r="D1561">
        <v>139611050.59819999</v>
      </c>
      <c r="E1561">
        <v>207838095.38339999</v>
      </c>
      <c r="I1561" s="2">
        <v>44348</v>
      </c>
      <c r="J1561">
        <v>164026810.11899999</v>
      </c>
      <c r="K1561">
        <v>190704103.65270001</v>
      </c>
      <c r="L1561">
        <v>173395253.32780001</v>
      </c>
      <c r="M1561">
        <v>157221087.75569999</v>
      </c>
    </row>
    <row r="1562" spans="1:13" x14ac:dyDescent="0.3">
      <c r="A1562" s="2">
        <v>44349</v>
      </c>
      <c r="B1562">
        <v>166308061.2017</v>
      </c>
      <c r="C1562">
        <v>175889329.55430001</v>
      </c>
      <c r="D1562">
        <v>138796905.2642</v>
      </c>
      <c r="E1562">
        <v>206446799.5043</v>
      </c>
      <c r="I1562" s="2">
        <v>44349</v>
      </c>
      <c r="J1562">
        <v>163835588.639</v>
      </c>
      <c r="K1562">
        <v>190742192.1737</v>
      </c>
      <c r="L1562">
        <v>171628744.45030001</v>
      </c>
      <c r="M1562">
        <v>155929395.0113</v>
      </c>
    </row>
    <row r="1563" spans="1:13" x14ac:dyDescent="0.3">
      <c r="A1563" s="2">
        <v>44350</v>
      </c>
      <c r="B1563">
        <v>167796419.1649</v>
      </c>
      <c r="C1563">
        <v>177458324.9393</v>
      </c>
      <c r="D1563">
        <v>140031368.81639999</v>
      </c>
      <c r="E1563">
        <v>208288849.61739999</v>
      </c>
      <c r="I1563" s="2">
        <v>44350</v>
      </c>
      <c r="J1563">
        <v>164436386.7701</v>
      </c>
      <c r="K1563">
        <v>191441346.44119999</v>
      </c>
      <c r="L1563">
        <v>172248963.01980001</v>
      </c>
      <c r="M1563">
        <v>156499034.98800001</v>
      </c>
    </row>
    <row r="1564" spans="1:13" x14ac:dyDescent="0.3">
      <c r="A1564" s="2">
        <v>44351</v>
      </c>
      <c r="B1564">
        <v>165366949.6047</v>
      </c>
      <c r="C1564">
        <v>174895720.6318</v>
      </c>
      <c r="D1564">
        <v>138018042.07319999</v>
      </c>
      <c r="E1564">
        <v>205282024.00279999</v>
      </c>
      <c r="I1564" s="2">
        <v>44351</v>
      </c>
      <c r="J1564">
        <v>162940440.08340001</v>
      </c>
      <c r="K1564">
        <v>189700629.38640001</v>
      </c>
      <c r="L1564">
        <v>170690590.86269999</v>
      </c>
      <c r="M1564">
        <v>155077396.63370001</v>
      </c>
    </row>
    <row r="1565" spans="1:13" x14ac:dyDescent="0.3">
      <c r="A1565" s="2">
        <v>44354</v>
      </c>
      <c r="B1565">
        <v>162975683.68979999</v>
      </c>
      <c r="C1565">
        <v>172370158.6753</v>
      </c>
      <c r="D1565">
        <v>136021988.03729999</v>
      </c>
      <c r="E1565">
        <v>202312562.47310001</v>
      </c>
      <c r="I1565" s="2">
        <v>44354</v>
      </c>
      <c r="J1565">
        <v>160454825.77180001</v>
      </c>
      <c r="K1565">
        <v>186809437.5697</v>
      </c>
      <c r="L1565">
        <v>168103753.67879999</v>
      </c>
      <c r="M1565">
        <v>152716711.69440001</v>
      </c>
    </row>
    <row r="1566" spans="1:13" x14ac:dyDescent="0.3">
      <c r="A1566" s="2">
        <v>44355</v>
      </c>
      <c r="B1566">
        <v>163901557.5684</v>
      </c>
      <c r="C1566">
        <v>173347417.14379999</v>
      </c>
      <c r="D1566">
        <v>136792453.71990001</v>
      </c>
      <c r="E1566">
        <v>203460597.3714</v>
      </c>
      <c r="I1566" s="2">
        <v>44355</v>
      </c>
      <c r="J1566">
        <v>161365895.45539999</v>
      </c>
      <c r="K1566">
        <v>187867306.9066</v>
      </c>
      <c r="L1566">
        <v>169045831.24759999</v>
      </c>
      <c r="M1566">
        <v>153579211.8788</v>
      </c>
    </row>
    <row r="1567" spans="1:13" x14ac:dyDescent="0.3">
      <c r="A1567" s="2">
        <v>44356</v>
      </c>
      <c r="B1567">
        <v>165804283.52739999</v>
      </c>
      <c r="C1567">
        <v>175355149.98280001</v>
      </c>
      <c r="D1567">
        <v>138374081.53439999</v>
      </c>
      <c r="E1567">
        <v>205819028.70089999</v>
      </c>
      <c r="I1567" s="2">
        <v>44356</v>
      </c>
      <c r="J1567">
        <v>163058488.37180001</v>
      </c>
      <c r="K1567">
        <v>189837065.18279999</v>
      </c>
      <c r="L1567">
        <v>170811534.28850001</v>
      </c>
      <c r="M1567">
        <v>155187640.73069999</v>
      </c>
    </row>
    <row r="1568" spans="1:13" x14ac:dyDescent="0.3">
      <c r="A1568" s="2">
        <v>44357</v>
      </c>
      <c r="B1568">
        <v>165548019.95539999</v>
      </c>
      <c r="C1568">
        <v>173893206.33680001</v>
      </c>
      <c r="D1568">
        <v>137225657.08849999</v>
      </c>
      <c r="E1568">
        <v>204105383.27219999</v>
      </c>
      <c r="I1568" s="2">
        <v>44357</v>
      </c>
      <c r="J1568">
        <v>161626834.99200001</v>
      </c>
      <c r="K1568">
        <v>189045147.49720001</v>
      </c>
      <c r="L1568">
        <v>170098226.86129999</v>
      </c>
      <c r="M1568">
        <v>154539738.74509999</v>
      </c>
    </row>
    <row r="1569" spans="1:13" x14ac:dyDescent="0.3">
      <c r="A1569" s="2">
        <v>44358</v>
      </c>
      <c r="B1569">
        <v>165481918.54539999</v>
      </c>
      <c r="C1569">
        <v>179797435.00029999</v>
      </c>
      <c r="D1569">
        <v>141880662.4443</v>
      </c>
      <c r="E1569">
        <v>211039816.31259999</v>
      </c>
      <c r="I1569" s="2">
        <v>44358</v>
      </c>
      <c r="J1569">
        <v>165891210.87920001</v>
      </c>
      <c r="K1569">
        <v>195436254.7006</v>
      </c>
      <c r="L1569">
        <v>175827203.1376</v>
      </c>
      <c r="M1569">
        <v>159758101.12819999</v>
      </c>
    </row>
    <row r="1570" spans="1:13" x14ac:dyDescent="0.3">
      <c r="A1570" s="2">
        <v>44362</v>
      </c>
      <c r="B1570">
        <v>161032074.23140001</v>
      </c>
      <c r="C1570">
        <v>177786293.1548</v>
      </c>
      <c r="D1570">
        <v>140291038.502</v>
      </c>
      <c r="E1570">
        <v>208674752.88519999</v>
      </c>
      <c r="I1570" s="2">
        <v>44362</v>
      </c>
      <c r="J1570">
        <v>164247720.47139999</v>
      </c>
      <c r="K1570">
        <v>192386219.412</v>
      </c>
      <c r="L1570">
        <v>173087916.3669</v>
      </c>
      <c r="M1570">
        <v>157267730.05669999</v>
      </c>
    </row>
    <row r="1571" spans="1:13" x14ac:dyDescent="0.3">
      <c r="A1571" s="2">
        <v>44363</v>
      </c>
      <c r="B1571">
        <v>159322213.3414</v>
      </c>
      <c r="C1571">
        <v>175176111.8418</v>
      </c>
      <c r="D1571">
        <v>138232017.6196</v>
      </c>
      <c r="E1571">
        <v>205607420.324</v>
      </c>
      <c r="I1571" s="2">
        <v>44363</v>
      </c>
      <c r="J1571">
        <v>163021149.72369999</v>
      </c>
      <c r="K1571">
        <v>189638953.04809999</v>
      </c>
      <c r="L1571">
        <v>170623612.03960001</v>
      </c>
      <c r="M1571">
        <v>155023061.706</v>
      </c>
    </row>
    <row r="1572" spans="1:13" x14ac:dyDescent="0.3">
      <c r="A1572" s="2">
        <v>44364</v>
      </c>
      <c r="B1572">
        <v>158981256.0494</v>
      </c>
      <c r="C1572">
        <v>177081754.0853</v>
      </c>
      <c r="D1572">
        <v>139734022.10499999</v>
      </c>
      <c r="E1572">
        <v>207844591.46070001</v>
      </c>
      <c r="I1572" s="2">
        <v>44364</v>
      </c>
      <c r="J1572">
        <v>163763790.16170001</v>
      </c>
      <c r="K1572">
        <v>191782777.31959999</v>
      </c>
      <c r="L1572">
        <v>172543307.41510001</v>
      </c>
      <c r="M1572">
        <v>156772196.53189999</v>
      </c>
    </row>
    <row r="1573" spans="1:13" x14ac:dyDescent="0.3">
      <c r="A1573" s="2">
        <v>44365</v>
      </c>
      <c r="B1573">
        <v>155311516.45840001</v>
      </c>
      <c r="C1573">
        <v>172989599.7638</v>
      </c>
      <c r="D1573">
        <v>137732824.1767</v>
      </c>
      <c r="E1573">
        <v>204865705.42930001</v>
      </c>
      <c r="I1573" s="2">
        <v>44365</v>
      </c>
      <c r="J1573">
        <v>160450397.19080001</v>
      </c>
      <c r="K1573">
        <v>187907908.68560001</v>
      </c>
      <c r="L1573">
        <v>170112869.61849999</v>
      </c>
      <c r="M1573">
        <v>154561966.6345</v>
      </c>
    </row>
    <row r="1574" spans="1:13" x14ac:dyDescent="0.3">
      <c r="A1574" s="2">
        <v>44368</v>
      </c>
      <c r="B1574">
        <v>154616192.89039999</v>
      </c>
      <c r="C1574">
        <v>172222809.96180001</v>
      </c>
      <c r="D1574">
        <v>136611770.9075</v>
      </c>
      <c r="E1574">
        <v>203196817.10069999</v>
      </c>
      <c r="I1574" s="2">
        <v>44368</v>
      </c>
      <c r="J1574">
        <v>161013716.7755</v>
      </c>
      <c r="K1574">
        <v>188569882.7441</v>
      </c>
      <c r="L1574">
        <v>168909323.3662</v>
      </c>
      <c r="M1574">
        <v>153452770.87599999</v>
      </c>
    </row>
    <row r="1575" spans="1:13" x14ac:dyDescent="0.3">
      <c r="A1575" s="2">
        <v>44369</v>
      </c>
      <c r="B1575">
        <v>157901672.72839999</v>
      </c>
      <c r="C1575">
        <v>175883607.66980001</v>
      </c>
      <c r="D1575">
        <v>138999669.07870001</v>
      </c>
      <c r="E1575">
        <v>206755778.53979999</v>
      </c>
      <c r="I1575" s="2">
        <v>44369</v>
      </c>
      <c r="J1575">
        <v>164095067.12029999</v>
      </c>
      <c r="K1575">
        <v>192177054.80410001</v>
      </c>
      <c r="L1575">
        <v>171925765.01449999</v>
      </c>
      <c r="M1575">
        <v>156196494.9445</v>
      </c>
    </row>
    <row r="1576" spans="1:13" x14ac:dyDescent="0.3">
      <c r="A1576" s="2">
        <v>44370</v>
      </c>
      <c r="B1576">
        <v>161227757.4614</v>
      </c>
      <c r="C1576">
        <v>179584139.0483</v>
      </c>
      <c r="D1576">
        <v>141193805.86700001</v>
      </c>
      <c r="E1576">
        <v>210024398.13870001</v>
      </c>
      <c r="I1576" s="2">
        <v>44370</v>
      </c>
      <c r="J1576">
        <v>166605629.9461</v>
      </c>
      <c r="K1576">
        <v>195110724.58559999</v>
      </c>
      <c r="L1576">
        <v>174157472.53189999</v>
      </c>
      <c r="M1576">
        <v>158228938.06169999</v>
      </c>
    </row>
    <row r="1577" spans="1:13" x14ac:dyDescent="0.3">
      <c r="A1577" s="2">
        <v>44371</v>
      </c>
      <c r="B1577">
        <v>161280760.5124</v>
      </c>
      <c r="C1577">
        <v>179642202.0943</v>
      </c>
      <c r="D1577">
        <v>142077313.99329999</v>
      </c>
      <c r="E1577">
        <v>211341255.2771</v>
      </c>
      <c r="I1577" s="2">
        <v>44371</v>
      </c>
      <c r="J1577">
        <v>167620923.56200001</v>
      </c>
      <c r="K1577">
        <v>196301127.16209999</v>
      </c>
      <c r="L1577">
        <v>175741430.64750001</v>
      </c>
      <c r="M1577">
        <v>159666269.16010001</v>
      </c>
    </row>
    <row r="1578" spans="1:13" x14ac:dyDescent="0.3">
      <c r="A1578" s="2">
        <v>44372</v>
      </c>
      <c r="B1578">
        <v>163423065.13440001</v>
      </c>
      <c r="C1578">
        <v>182091622.86379999</v>
      </c>
      <c r="D1578">
        <v>143965395.73730001</v>
      </c>
      <c r="E1578">
        <v>214894881.79859999</v>
      </c>
      <c r="I1578" s="2">
        <v>44372</v>
      </c>
      <c r="J1578">
        <v>170232396.134</v>
      </c>
      <c r="K1578">
        <v>199135672.87459999</v>
      </c>
      <c r="L1578">
        <v>178477345.0521</v>
      </c>
      <c r="M1578">
        <v>162503868.61880001</v>
      </c>
    </row>
    <row r="1579" spans="1:13" x14ac:dyDescent="0.3">
      <c r="A1579" s="2">
        <v>44375</v>
      </c>
      <c r="B1579">
        <v>162050451.3294</v>
      </c>
      <c r="C1579">
        <v>180539987.8328</v>
      </c>
      <c r="D1579">
        <v>142755547.9404</v>
      </c>
      <c r="E1579">
        <v>212114407.87869999</v>
      </c>
      <c r="I1579" s="2">
        <v>44375</v>
      </c>
      <c r="J1579">
        <v>169504599.36000001</v>
      </c>
      <c r="K1579">
        <v>197106973.1706</v>
      </c>
      <c r="L1579">
        <v>177715623.48989999</v>
      </c>
      <c r="M1579">
        <v>160695870.57280001</v>
      </c>
    </row>
    <row r="1580" spans="1:13" x14ac:dyDescent="0.3">
      <c r="A1580" s="2">
        <v>44376</v>
      </c>
      <c r="B1580">
        <v>160319126.96239999</v>
      </c>
      <c r="C1580">
        <v>176743905.80880001</v>
      </c>
      <c r="D1580">
        <v>141228715.90450001</v>
      </c>
      <c r="E1580">
        <v>208931798.90279999</v>
      </c>
      <c r="I1580" s="2">
        <v>44376</v>
      </c>
      <c r="J1580">
        <v>167554515.42899999</v>
      </c>
      <c r="K1580">
        <v>195614048.66010001</v>
      </c>
      <c r="L1580">
        <v>175670282.28369999</v>
      </c>
      <c r="M1580">
        <v>159166342.51429999</v>
      </c>
    </row>
    <row r="1581" spans="1:13" x14ac:dyDescent="0.3">
      <c r="A1581" s="2">
        <v>44377</v>
      </c>
      <c r="B1581">
        <v>161569271.50040001</v>
      </c>
      <c r="C1581">
        <v>177276694.66530001</v>
      </c>
      <c r="D1581">
        <v>142330971.26010001</v>
      </c>
      <c r="E1581">
        <v>210667901.20739999</v>
      </c>
      <c r="I1581" s="2">
        <v>44377</v>
      </c>
      <c r="J1581">
        <v>168695339.05199999</v>
      </c>
      <c r="K1581">
        <v>196849536.90959999</v>
      </c>
      <c r="L1581">
        <v>176863075.65720001</v>
      </c>
      <c r="M1581">
        <v>160818009.51570001</v>
      </c>
    </row>
    <row r="1582" spans="1:13" x14ac:dyDescent="0.3">
      <c r="A1582" s="2">
        <v>44378</v>
      </c>
      <c r="B1582">
        <v>160944925.66690001</v>
      </c>
      <c r="C1582">
        <v>176519689.69780001</v>
      </c>
      <c r="D1582">
        <v>141781330.35499999</v>
      </c>
      <c r="E1582">
        <v>206745398.6733</v>
      </c>
      <c r="I1582" s="2">
        <v>44378</v>
      </c>
      <c r="J1582">
        <v>167395391.42699999</v>
      </c>
      <c r="K1582">
        <v>194790226.0966</v>
      </c>
      <c r="L1582">
        <v>175502711.80630001</v>
      </c>
      <c r="M1582">
        <v>158578936.727</v>
      </c>
    </row>
    <row r="1583" spans="1:13" x14ac:dyDescent="0.3">
      <c r="A1583" s="2">
        <v>44379</v>
      </c>
      <c r="B1583">
        <v>161837190.1239</v>
      </c>
      <c r="C1583">
        <v>177501627.6868</v>
      </c>
      <c r="D1583">
        <v>143328556.3353</v>
      </c>
      <c r="E1583">
        <v>207895359.45280001</v>
      </c>
      <c r="I1583" s="2">
        <v>44379</v>
      </c>
      <c r="J1583">
        <v>169137722.23989999</v>
      </c>
      <c r="K1583">
        <v>196813110.8046</v>
      </c>
      <c r="L1583">
        <v>177214623.38820001</v>
      </c>
      <c r="M1583">
        <v>160226531.8466</v>
      </c>
    </row>
    <row r="1584" spans="1:13" x14ac:dyDescent="0.3">
      <c r="A1584" s="2">
        <v>44382</v>
      </c>
      <c r="B1584">
        <v>162348327.3849</v>
      </c>
      <c r="C1584">
        <v>178062365.9368</v>
      </c>
      <c r="D1584">
        <v>144684443.1564</v>
      </c>
      <c r="E1584">
        <v>208553337.61129999</v>
      </c>
      <c r="I1584" s="2">
        <v>44382</v>
      </c>
      <c r="J1584">
        <v>171873926.77020001</v>
      </c>
      <c r="K1584">
        <v>199996325.40459999</v>
      </c>
      <c r="L1584">
        <v>179839508.375</v>
      </c>
      <c r="M1584">
        <v>162817518.2198</v>
      </c>
    </row>
    <row r="1585" spans="1:13" x14ac:dyDescent="0.3">
      <c r="A1585" s="2">
        <v>44383</v>
      </c>
      <c r="B1585">
        <v>163175135.6279</v>
      </c>
      <c r="C1585">
        <v>178969256.56029999</v>
      </c>
      <c r="D1585">
        <v>144909579.81639999</v>
      </c>
      <c r="E1585">
        <v>209615876.2543</v>
      </c>
      <c r="I1585" s="2">
        <v>44383</v>
      </c>
      <c r="J1585">
        <v>173545486.05160001</v>
      </c>
      <c r="K1585">
        <v>201940197.84279999</v>
      </c>
      <c r="L1585">
        <v>181967043.09720001</v>
      </c>
      <c r="M1585">
        <v>164399934.57120001</v>
      </c>
    </row>
    <row r="1586" spans="1:13" x14ac:dyDescent="0.3">
      <c r="A1586" s="2">
        <v>44384</v>
      </c>
      <c r="B1586">
        <v>163181218.73989999</v>
      </c>
      <c r="C1586">
        <v>178983134.89680001</v>
      </c>
      <c r="D1586">
        <v>143483422.7723</v>
      </c>
      <c r="E1586">
        <v>209630965.7683</v>
      </c>
      <c r="I1586" s="2">
        <v>44384</v>
      </c>
      <c r="J1586">
        <v>167741109.54429999</v>
      </c>
      <c r="K1586">
        <v>195196253.6708</v>
      </c>
      <c r="L1586">
        <v>176393770.59639999</v>
      </c>
      <c r="M1586">
        <v>158908469.46399999</v>
      </c>
    </row>
    <row r="1587" spans="1:13" x14ac:dyDescent="0.3">
      <c r="A1587" s="2">
        <v>44385</v>
      </c>
      <c r="B1587">
        <v>163429231.85089999</v>
      </c>
      <c r="C1587">
        <v>179251523.57229999</v>
      </c>
      <c r="D1587">
        <v>142524769.0063</v>
      </c>
      <c r="E1587">
        <v>209944931.07679999</v>
      </c>
      <c r="I1587" s="2">
        <v>44385</v>
      </c>
      <c r="J1587">
        <v>166028438.45159999</v>
      </c>
      <c r="K1587">
        <v>193210370.6142</v>
      </c>
      <c r="L1587">
        <v>173862860.55779999</v>
      </c>
      <c r="M1587">
        <v>157290091.57530001</v>
      </c>
    </row>
    <row r="1588" spans="1:13" x14ac:dyDescent="0.3">
      <c r="A1588" s="2">
        <v>44386</v>
      </c>
      <c r="B1588">
        <v>163660233.8389</v>
      </c>
      <c r="C1588">
        <v>180833309.9623</v>
      </c>
      <c r="D1588">
        <v>143654643.5749</v>
      </c>
      <c r="E1588">
        <v>211800674.1383</v>
      </c>
      <c r="I1588" s="2">
        <v>44386</v>
      </c>
      <c r="J1588">
        <v>166627631.50709999</v>
      </c>
      <c r="K1588">
        <v>195672186.35179999</v>
      </c>
      <c r="L1588">
        <v>175972195.94769999</v>
      </c>
      <c r="M1588">
        <v>159293949.19819999</v>
      </c>
    </row>
    <row r="1589" spans="1:13" x14ac:dyDescent="0.3">
      <c r="A1589" s="2">
        <v>44389</v>
      </c>
      <c r="B1589">
        <v>164162657.2559</v>
      </c>
      <c r="C1589">
        <v>181032292.66679999</v>
      </c>
      <c r="D1589">
        <v>144193705.27990001</v>
      </c>
      <c r="E1589">
        <v>212032639.9558</v>
      </c>
      <c r="I1589" s="2">
        <v>44389</v>
      </c>
      <c r="J1589">
        <v>167604613.01010001</v>
      </c>
      <c r="K1589">
        <v>196546504.1112</v>
      </c>
      <c r="L1589">
        <v>176844129.6406</v>
      </c>
      <c r="M1589">
        <v>160005812.81600001</v>
      </c>
    </row>
    <row r="1590" spans="1:13" x14ac:dyDescent="0.3">
      <c r="A1590" s="2">
        <v>44390</v>
      </c>
      <c r="B1590">
        <v>165413250.8829</v>
      </c>
      <c r="C1590">
        <v>180857399.14379999</v>
      </c>
      <c r="D1590">
        <v>145970071.46000001</v>
      </c>
      <c r="E1590">
        <v>211827508.2498</v>
      </c>
      <c r="I1590" s="2">
        <v>44390</v>
      </c>
      <c r="J1590">
        <v>170678363.8231</v>
      </c>
      <c r="K1590">
        <v>198793393.17160001</v>
      </c>
      <c r="L1590">
        <v>178459286.61480001</v>
      </c>
      <c r="M1590">
        <v>161835484.1715</v>
      </c>
    </row>
    <row r="1591" spans="1:13" x14ac:dyDescent="0.3">
      <c r="A1591" s="2">
        <v>44391</v>
      </c>
      <c r="B1591">
        <v>166482692.5099</v>
      </c>
      <c r="C1591">
        <v>182990432.89129999</v>
      </c>
      <c r="D1591">
        <v>147375134.91960001</v>
      </c>
      <c r="E1591">
        <v>214326332.5598</v>
      </c>
      <c r="I1591" s="2">
        <v>44391</v>
      </c>
      <c r="J1591">
        <v>173042332.52759999</v>
      </c>
      <c r="K1591">
        <v>200293666.08919999</v>
      </c>
      <c r="L1591">
        <v>180715661.3312</v>
      </c>
      <c r="M1591">
        <v>163056263.4429</v>
      </c>
    </row>
    <row r="1592" spans="1:13" x14ac:dyDescent="0.3">
      <c r="A1592" s="2">
        <v>44392</v>
      </c>
      <c r="B1592">
        <v>166318554.59189999</v>
      </c>
      <c r="C1592">
        <v>182662194.04530001</v>
      </c>
      <c r="D1592">
        <v>146278923.38370001</v>
      </c>
      <c r="E1592">
        <v>213942797.60330001</v>
      </c>
      <c r="I1592" s="2">
        <v>44392</v>
      </c>
      <c r="J1592">
        <v>172786185.9991</v>
      </c>
      <c r="K1592">
        <v>195654849.2132</v>
      </c>
      <c r="L1592">
        <v>177004456.58899999</v>
      </c>
      <c r="M1592">
        <v>159278706.1796</v>
      </c>
    </row>
    <row r="1593" spans="1:13" x14ac:dyDescent="0.3">
      <c r="A1593" s="2">
        <v>44393</v>
      </c>
      <c r="B1593">
        <v>167723425.25240001</v>
      </c>
      <c r="C1593">
        <v>184203520.7128</v>
      </c>
      <c r="D1593">
        <v>147512949.21169999</v>
      </c>
      <c r="E1593">
        <v>215107159.4413</v>
      </c>
      <c r="I1593" s="2">
        <v>44393</v>
      </c>
      <c r="J1593">
        <v>174233575.11050001</v>
      </c>
      <c r="K1593">
        <v>197297113.9948</v>
      </c>
      <c r="L1593">
        <v>178486680.11269999</v>
      </c>
      <c r="M1593">
        <v>160205291.11250001</v>
      </c>
    </row>
    <row r="1594" spans="1:13" x14ac:dyDescent="0.3">
      <c r="A1594" s="2">
        <v>44396</v>
      </c>
      <c r="B1594">
        <v>168184230.15540001</v>
      </c>
      <c r="C1594">
        <v>184710058.6988</v>
      </c>
      <c r="D1594">
        <v>147917087.81619999</v>
      </c>
      <c r="E1594">
        <v>216824510.21380001</v>
      </c>
      <c r="I1594" s="2">
        <v>44396</v>
      </c>
      <c r="J1594">
        <v>175151493.57170001</v>
      </c>
      <c r="K1594">
        <v>198333530.1446</v>
      </c>
      <c r="L1594">
        <v>179424375.16330001</v>
      </c>
      <c r="M1594">
        <v>161539336.17219999</v>
      </c>
    </row>
    <row r="1595" spans="1:13" x14ac:dyDescent="0.3">
      <c r="A1595" s="2">
        <v>44397</v>
      </c>
      <c r="B1595">
        <v>166515084.31889999</v>
      </c>
      <c r="C1595">
        <v>182877512.09830001</v>
      </c>
      <c r="D1595">
        <v>146451257.33520001</v>
      </c>
      <c r="E1595">
        <v>214809249.4698</v>
      </c>
      <c r="I1595" s="2">
        <v>44397</v>
      </c>
      <c r="J1595">
        <v>172206039.98089999</v>
      </c>
      <c r="K1595">
        <v>194999147.98089999</v>
      </c>
      <c r="L1595">
        <v>176408384.68340001</v>
      </c>
      <c r="M1595">
        <v>156278271.7624</v>
      </c>
    </row>
    <row r="1596" spans="1:13" x14ac:dyDescent="0.3">
      <c r="A1596" s="2">
        <v>44398</v>
      </c>
      <c r="B1596">
        <v>165729684.24340001</v>
      </c>
      <c r="C1596">
        <v>182014837.5158</v>
      </c>
      <c r="D1596">
        <v>145759738.62819999</v>
      </c>
      <c r="E1596">
        <v>214505409.92680001</v>
      </c>
      <c r="I1596" s="2">
        <v>44398</v>
      </c>
      <c r="J1596">
        <v>172166759.0307</v>
      </c>
      <c r="K1596">
        <v>194953854.66659999</v>
      </c>
      <c r="L1596">
        <v>176368380.2383</v>
      </c>
      <c r="M1596">
        <v>156086973.69960001</v>
      </c>
    </row>
    <row r="1597" spans="1:13" x14ac:dyDescent="0.3">
      <c r="A1597" s="2">
        <v>44399</v>
      </c>
      <c r="B1597">
        <v>167688504.5059</v>
      </c>
      <c r="C1597">
        <v>184165579.9833</v>
      </c>
      <c r="D1597">
        <v>147480902.09119999</v>
      </c>
      <c r="E1597">
        <v>215306902.05680001</v>
      </c>
      <c r="I1597" s="2">
        <v>44399</v>
      </c>
      <c r="J1597">
        <v>175387817.2545</v>
      </c>
      <c r="K1597">
        <v>198600472.10929999</v>
      </c>
      <c r="L1597">
        <v>179668202.4892</v>
      </c>
      <c r="M1597">
        <v>159664566.56130001</v>
      </c>
    </row>
    <row r="1598" spans="1:13" x14ac:dyDescent="0.3">
      <c r="A1598" s="2">
        <v>44400</v>
      </c>
      <c r="B1598">
        <v>169564293.38850001</v>
      </c>
      <c r="C1598">
        <v>186085290.6618</v>
      </c>
      <c r="D1598">
        <v>149016646.90619999</v>
      </c>
      <c r="E1598">
        <v>215713310.29280001</v>
      </c>
      <c r="I1598" s="2">
        <v>44400</v>
      </c>
      <c r="J1598">
        <v>176253322.59450001</v>
      </c>
      <c r="K1598">
        <v>201169442.6785</v>
      </c>
      <c r="L1598">
        <v>181987113.2331</v>
      </c>
      <c r="M1598">
        <v>162926426.1672</v>
      </c>
    </row>
    <row r="1599" spans="1:13" x14ac:dyDescent="0.3">
      <c r="A1599" s="2">
        <v>44403</v>
      </c>
      <c r="B1599">
        <v>170927097.49309999</v>
      </c>
      <c r="C1599">
        <v>185389173.14480001</v>
      </c>
      <c r="D1599">
        <v>148456931.13620001</v>
      </c>
      <c r="E1599">
        <v>213999620.91280001</v>
      </c>
      <c r="I1599" s="2">
        <v>44403</v>
      </c>
      <c r="J1599">
        <v>175849973.32749999</v>
      </c>
      <c r="K1599">
        <v>199965007.19220001</v>
      </c>
      <c r="L1599">
        <v>180899424.98050001</v>
      </c>
      <c r="M1599">
        <v>162792994.4781</v>
      </c>
    </row>
    <row r="1600" spans="1:13" x14ac:dyDescent="0.3">
      <c r="A1600" s="2">
        <v>44404</v>
      </c>
      <c r="B1600">
        <v>169722611.7507</v>
      </c>
      <c r="C1600">
        <v>184905404.13080001</v>
      </c>
      <c r="D1600">
        <v>148067794.65419999</v>
      </c>
      <c r="E1600">
        <v>213042485.9698</v>
      </c>
      <c r="I1600" s="2">
        <v>44404</v>
      </c>
      <c r="J1600">
        <v>173771302.65099999</v>
      </c>
      <c r="K1600">
        <v>199146318.06740001</v>
      </c>
      <c r="L1600">
        <v>180159539.5749</v>
      </c>
      <c r="M1600">
        <v>163434184.7155</v>
      </c>
    </row>
    <row r="1601" spans="1:13" x14ac:dyDescent="0.3">
      <c r="A1601" s="2">
        <v>44405</v>
      </c>
      <c r="B1601">
        <v>171187347.20050001</v>
      </c>
      <c r="C1601">
        <v>184892783.18180001</v>
      </c>
      <c r="D1601">
        <v>148058347.3497</v>
      </c>
      <c r="E1601">
        <v>213095900.65830001</v>
      </c>
      <c r="I1601" s="2">
        <v>44405</v>
      </c>
      <c r="J1601">
        <v>175228099.46349999</v>
      </c>
      <c r="K1601">
        <v>200037256.75299999</v>
      </c>
      <c r="L1601">
        <v>180964947.77810001</v>
      </c>
      <c r="M1601">
        <v>164557417.64089999</v>
      </c>
    </row>
    <row r="1602" spans="1:13" x14ac:dyDescent="0.3">
      <c r="A1602" s="2">
        <v>44406</v>
      </c>
      <c r="B1602">
        <v>173453850.8863</v>
      </c>
      <c r="C1602">
        <v>187577784.92129999</v>
      </c>
      <c r="D1602">
        <v>150207245.8892</v>
      </c>
      <c r="E1602">
        <v>215770151.09979999</v>
      </c>
      <c r="I1602" s="2">
        <v>44406</v>
      </c>
      <c r="J1602">
        <v>178979614.9375</v>
      </c>
      <c r="K1602">
        <v>203350560.94510001</v>
      </c>
      <c r="L1602">
        <v>183961597.8008</v>
      </c>
      <c r="M1602">
        <v>166556787.9059</v>
      </c>
    </row>
    <row r="1603" spans="1:13" x14ac:dyDescent="0.3">
      <c r="A1603" s="2">
        <v>44407</v>
      </c>
      <c r="B1603">
        <v>173705526.17340001</v>
      </c>
      <c r="C1603">
        <v>187847752.43200001</v>
      </c>
      <c r="D1603">
        <v>151487161.04570001</v>
      </c>
      <c r="E1603">
        <v>216081395.88890001</v>
      </c>
      <c r="I1603" s="2">
        <v>44407</v>
      </c>
      <c r="J1603">
        <v>179477509.51820001</v>
      </c>
      <c r="K1603">
        <v>203914999.14700001</v>
      </c>
      <c r="L1603">
        <v>184778509.542</v>
      </c>
      <c r="M1603">
        <v>167022386.6295</v>
      </c>
    </row>
    <row r="1604" spans="1:13" x14ac:dyDescent="0.3">
      <c r="A1604" s="2">
        <v>44410</v>
      </c>
      <c r="B1604">
        <v>172637531.3231</v>
      </c>
      <c r="C1604">
        <v>186693998.79190001</v>
      </c>
      <c r="D1604">
        <v>146826717.17469999</v>
      </c>
      <c r="E1604">
        <v>214746752.31810001</v>
      </c>
      <c r="I1604" s="2">
        <v>44410</v>
      </c>
      <c r="J1604">
        <v>174836849.09689999</v>
      </c>
      <c r="K1604">
        <v>198643746.6787</v>
      </c>
      <c r="L1604">
        <v>180962882.095</v>
      </c>
      <c r="M1604">
        <v>162705455.3141</v>
      </c>
    </row>
    <row r="1605" spans="1:13" x14ac:dyDescent="0.3">
      <c r="A1605" s="2">
        <v>44411</v>
      </c>
      <c r="B1605">
        <v>168603370.98199999</v>
      </c>
      <c r="C1605">
        <v>182332091.54069999</v>
      </c>
      <c r="D1605">
        <v>143827878.57370001</v>
      </c>
      <c r="E1605">
        <v>209718191.2225</v>
      </c>
      <c r="I1605" s="2">
        <v>44411</v>
      </c>
      <c r="J1605">
        <v>170726740.1295</v>
      </c>
      <c r="K1605">
        <v>193975085.14120001</v>
      </c>
      <c r="L1605">
        <v>176273480.24290001</v>
      </c>
      <c r="M1605">
        <v>158883374.5934</v>
      </c>
    </row>
    <row r="1606" spans="1:13" x14ac:dyDescent="0.3">
      <c r="A1606" s="2">
        <v>44412</v>
      </c>
      <c r="B1606">
        <v>170606461.85350001</v>
      </c>
      <c r="C1606">
        <v>184496304.1462</v>
      </c>
      <c r="D1606">
        <v>146046181.8267</v>
      </c>
      <c r="E1606">
        <v>212224868.39250001</v>
      </c>
      <c r="I1606" s="2">
        <v>44412</v>
      </c>
      <c r="J1606">
        <v>174577024.3531</v>
      </c>
      <c r="K1606">
        <v>198346929.23100001</v>
      </c>
      <c r="L1606">
        <v>178835370.3466</v>
      </c>
      <c r="M1606">
        <v>162465609.4152</v>
      </c>
    </row>
    <row r="1607" spans="1:13" x14ac:dyDescent="0.3">
      <c r="A1607" s="2">
        <v>44413</v>
      </c>
      <c r="B1607">
        <v>168322119.264</v>
      </c>
      <c r="C1607">
        <v>182024760.01969999</v>
      </c>
      <c r="D1607">
        <v>144284859.0052</v>
      </c>
      <c r="E1607">
        <v>209381616.89750001</v>
      </c>
      <c r="I1607" s="2">
        <v>44413</v>
      </c>
      <c r="J1607">
        <v>173243119.93399999</v>
      </c>
      <c r="K1607">
        <v>196831320.22369999</v>
      </c>
      <c r="L1607">
        <v>175526145.18189999</v>
      </c>
      <c r="M1607">
        <v>161226210.4154</v>
      </c>
    </row>
    <row r="1608" spans="1:13" x14ac:dyDescent="0.3">
      <c r="A1608" s="2">
        <v>44414</v>
      </c>
      <c r="B1608">
        <v>169780305.2915</v>
      </c>
      <c r="C1608">
        <v>185458209.6807</v>
      </c>
      <c r="D1608">
        <v>145531972.5977</v>
      </c>
      <c r="E1608">
        <v>213337856.03349999</v>
      </c>
      <c r="I1608" s="2">
        <v>44414</v>
      </c>
      <c r="J1608">
        <v>175476716.1383</v>
      </c>
      <c r="K1608">
        <v>198935710.20640001</v>
      </c>
      <c r="L1608">
        <v>177792240.38730001</v>
      </c>
      <c r="M1608">
        <v>162950277.9901</v>
      </c>
    </row>
    <row r="1609" spans="1:13" x14ac:dyDescent="0.3">
      <c r="A1609" s="2">
        <v>44417</v>
      </c>
      <c r="B1609">
        <v>169071638.0115</v>
      </c>
      <c r="C1609">
        <v>182954721.47999999</v>
      </c>
      <c r="D1609">
        <v>144925114.74470001</v>
      </c>
      <c r="E1609">
        <v>210461423.9109</v>
      </c>
      <c r="I1609" s="2">
        <v>44417</v>
      </c>
      <c r="J1609">
        <v>173760810.62369999</v>
      </c>
      <c r="K1609">
        <v>196663188.29139999</v>
      </c>
      <c r="L1609">
        <v>176056082.19999999</v>
      </c>
      <c r="M1609">
        <v>161090205.75690001</v>
      </c>
    </row>
    <row r="1610" spans="1:13" x14ac:dyDescent="0.3">
      <c r="A1610" s="2">
        <v>44418</v>
      </c>
      <c r="B1610">
        <v>169101187.94600001</v>
      </c>
      <c r="C1610">
        <v>184157664.79840001</v>
      </c>
      <c r="D1610">
        <v>144950844.04069999</v>
      </c>
      <c r="E1610">
        <v>211850845.12509999</v>
      </c>
      <c r="I1610" s="2">
        <v>44418</v>
      </c>
      <c r="J1610">
        <v>176065736.43340001</v>
      </c>
      <c r="K1610">
        <v>199040257.74739999</v>
      </c>
      <c r="L1610">
        <v>178387866.34459999</v>
      </c>
      <c r="M1610">
        <v>163031403.49579999</v>
      </c>
    </row>
    <row r="1611" spans="1:13" x14ac:dyDescent="0.3">
      <c r="A1611" s="2">
        <v>44419</v>
      </c>
      <c r="B1611">
        <v>169166451.1855</v>
      </c>
      <c r="C1611">
        <v>185932331.79519999</v>
      </c>
      <c r="D1611">
        <v>145007680.58719999</v>
      </c>
      <c r="E1611">
        <v>213898671.02149999</v>
      </c>
      <c r="I1611" s="2">
        <v>44419</v>
      </c>
      <c r="J1611">
        <v>177285157.88049999</v>
      </c>
      <c r="K1611">
        <v>200890444.4677</v>
      </c>
      <c r="L1611">
        <v>179625903.2184</v>
      </c>
      <c r="M1611">
        <v>164545470.0284</v>
      </c>
    </row>
    <row r="1612" spans="1:13" x14ac:dyDescent="0.3">
      <c r="A1612" s="2">
        <v>44420</v>
      </c>
      <c r="B1612">
        <v>167796628.13550001</v>
      </c>
      <c r="C1612">
        <v>186008902.419</v>
      </c>
      <c r="D1612">
        <v>143836066.32769999</v>
      </c>
      <c r="E1612">
        <v>213984956.23890001</v>
      </c>
      <c r="I1612" s="2">
        <v>44420</v>
      </c>
      <c r="J1612">
        <v>176384201.7376</v>
      </c>
      <c r="K1612">
        <v>200809716.4325</v>
      </c>
      <c r="L1612">
        <v>178708705.47420001</v>
      </c>
      <c r="M1612">
        <v>164472819.80649999</v>
      </c>
    </row>
    <row r="1613" spans="1:13" x14ac:dyDescent="0.3">
      <c r="A1613" s="2">
        <v>44421</v>
      </c>
      <c r="B1613">
        <v>168343174.71200001</v>
      </c>
      <c r="C1613">
        <v>186620233.20660001</v>
      </c>
      <c r="D1613">
        <v>144673021.30520001</v>
      </c>
      <c r="E1613">
        <v>214191274.58790001</v>
      </c>
      <c r="I1613" s="2">
        <v>44421</v>
      </c>
      <c r="J1613">
        <v>175734310.8017</v>
      </c>
      <c r="K1613">
        <v>200069645.3513</v>
      </c>
      <c r="L1613">
        <v>178149707.5133</v>
      </c>
      <c r="M1613">
        <v>163747833.8603</v>
      </c>
    </row>
    <row r="1614" spans="1:13" x14ac:dyDescent="0.3">
      <c r="A1614" s="2">
        <v>44424</v>
      </c>
      <c r="B1614">
        <v>169518624.42449999</v>
      </c>
      <c r="C1614">
        <v>187926012.14340001</v>
      </c>
      <c r="D1614">
        <v>144921908.52669999</v>
      </c>
      <c r="E1614">
        <v>212804308.94729999</v>
      </c>
      <c r="I1614" s="2">
        <v>44424</v>
      </c>
      <c r="J1614">
        <v>176224778.05199999</v>
      </c>
      <c r="K1614">
        <v>200629399.9567</v>
      </c>
      <c r="L1614">
        <v>177069801.44760001</v>
      </c>
      <c r="M1614">
        <v>163338811.79089999</v>
      </c>
    </row>
    <row r="1615" spans="1:13" x14ac:dyDescent="0.3">
      <c r="A1615" s="2">
        <v>44425</v>
      </c>
      <c r="B1615">
        <v>170673690.98449999</v>
      </c>
      <c r="C1615">
        <v>189211634.3554</v>
      </c>
      <c r="D1615">
        <v>146046373.26519999</v>
      </c>
      <c r="E1615">
        <v>213539446.1004</v>
      </c>
      <c r="I1615" s="2">
        <v>44425</v>
      </c>
      <c r="J1615">
        <v>178374068.09150001</v>
      </c>
      <c r="K1615">
        <v>203080376.7112</v>
      </c>
      <c r="L1615">
        <v>179258546.8976</v>
      </c>
      <c r="M1615">
        <v>164676694.52270001</v>
      </c>
    </row>
    <row r="1616" spans="1:13" x14ac:dyDescent="0.3">
      <c r="A1616" s="2">
        <v>44426</v>
      </c>
      <c r="B1616">
        <v>168292308.24000001</v>
      </c>
      <c r="C1616">
        <v>186557701.4998</v>
      </c>
      <c r="D1616">
        <v>145210257.36269999</v>
      </c>
      <c r="E1616">
        <v>212014496.21970001</v>
      </c>
      <c r="I1616" s="2">
        <v>44426</v>
      </c>
      <c r="J1616">
        <v>175567221.1649</v>
      </c>
      <c r="K1616">
        <v>199882079.65990001</v>
      </c>
      <c r="L1616">
        <v>176475623.17199999</v>
      </c>
      <c r="M1616">
        <v>161905095.74579999</v>
      </c>
    </row>
    <row r="1617" spans="1:13" x14ac:dyDescent="0.3">
      <c r="A1617" s="2">
        <v>44427</v>
      </c>
      <c r="B1617">
        <v>167363324.34099999</v>
      </c>
      <c r="C1617">
        <v>185533908.91999999</v>
      </c>
      <c r="D1617">
        <v>143951295.35069999</v>
      </c>
      <c r="E1617">
        <v>210372647.56779999</v>
      </c>
      <c r="I1617" s="2">
        <v>44427</v>
      </c>
      <c r="J1617">
        <v>175200817.04260001</v>
      </c>
      <c r="K1617">
        <v>199469149.94</v>
      </c>
      <c r="L1617">
        <v>175590124.67019999</v>
      </c>
      <c r="M1617">
        <v>160740193.8732</v>
      </c>
    </row>
    <row r="1618" spans="1:13" x14ac:dyDescent="0.3">
      <c r="A1618" s="2">
        <v>44428</v>
      </c>
      <c r="B1618">
        <v>165595649.15400001</v>
      </c>
      <c r="C1618">
        <v>183873488.7164</v>
      </c>
      <c r="D1618">
        <v>142300947.40619999</v>
      </c>
      <c r="E1618">
        <v>208623405.1832</v>
      </c>
      <c r="I1618" s="2">
        <v>44428</v>
      </c>
      <c r="J1618">
        <v>172584092.40200001</v>
      </c>
      <c r="K1618">
        <v>196430492.67219999</v>
      </c>
      <c r="L1618">
        <v>174104337.01859999</v>
      </c>
      <c r="M1618">
        <v>159208587.31909999</v>
      </c>
    </row>
    <row r="1619" spans="1:13" x14ac:dyDescent="0.3">
      <c r="A1619" s="2">
        <v>44431</v>
      </c>
      <c r="B1619">
        <v>167641460.26249999</v>
      </c>
      <c r="C1619">
        <v>186086773.31760001</v>
      </c>
      <c r="D1619">
        <v>143627923.81420001</v>
      </c>
      <c r="E1619">
        <v>214344706.2159</v>
      </c>
      <c r="I1619" s="2">
        <v>44431</v>
      </c>
      <c r="J1619">
        <v>176919931.0907</v>
      </c>
      <c r="K1619">
        <v>200531861.9113</v>
      </c>
      <c r="L1619">
        <v>177009716.46830001</v>
      </c>
      <c r="M1619">
        <v>161902267.88679999</v>
      </c>
    </row>
    <row r="1620" spans="1:13" x14ac:dyDescent="0.3">
      <c r="A1620" s="2">
        <v>44432</v>
      </c>
      <c r="B1620">
        <v>166226346.5095</v>
      </c>
      <c r="C1620">
        <v>187642800.99020001</v>
      </c>
      <c r="D1620">
        <v>144454097.9702</v>
      </c>
      <c r="E1620">
        <v>217770674.7687</v>
      </c>
      <c r="I1620" s="2">
        <v>44432</v>
      </c>
      <c r="J1620">
        <v>177677652.58579999</v>
      </c>
      <c r="K1620">
        <v>202553935.52959999</v>
      </c>
      <c r="L1620">
        <v>178240427.5799</v>
      </c>
      <c r="M1620">
        <v>163210129.81600001</v>
      </c>
    </row>
    <row r="1621" spans="1:13" x14ac:dyDescent="0.3">
      <c r="A1621" s="2">
        <v>44433</v>
      </c>
      <c r="B1621">
        <v>167421878.28600001</v>
      </c>
      <c r="C1621">
        <v>189375283.47940001</v>
      </c>
      <c r="D1621">
        <v>145315148.9867</v>
      </c>
      <c r="E1621">
        <v>222709262.46349999</v>
      </c>
      <c r="I1621" s="2">
        <v>44433</v>
      </c>
      <c r="J1621">
        <v>181351395.43599999</v>
      </c>
      <c r="K1621">
        <v>206005500.93720001</v>
      </c>
      <c r="L1621">
        <v>180677942.22409999</v>
      </c>
      <c r="M1621">
        <v>165099790.29550001</v>
      </c>
    </row>
    <row r="1622" spans="1:13" x14ac:dyDescent="0.3">
      <c r="A1622" s="2">
        <v>44434</v>
      </c>
      <c r="B1622">
        <v>166850371.1345</v>
      </c>
      <c r="C1622">
        <v>187450122.38999999</v>
      </c>
      <c r="D1622">
        <v>143460396.60569999</v>
      </c>
      <c r="E1622">
        <v>222113970.30309999</v>
      </c>
      <c r="I1622" s="2">
        <v>44434</v>
      </c>
      <c r="J1622">
        <v>179914810.68059999</v>
      </c>
      <c r="K1622">
        <v>204290189.6155</v>
      </c>
      <c r="L1622">
        <v>179261351.9727</v>
      </c>
      <c r="M1622">
        <v>162997577.39309999</v>
      </c>
    </row>
    <row r="1623" spans="1:13" x14ac:dyDescent="0.3">
      <c r="A1623" s="2">
        <v>44435</v>
      </c>
      <c r="B1623">
        <v>168252281.98449999</v>
      </c>
      <c r="C1623">
        <v>189020176.155</v>
      </c>
      <c r="D1623">
        <v>144666648.85370001</v>
      </c>
      <c r="E1623">
        <v>223974852.35859999</v>
      </c>
      <c r="I1623" s="2">
        <v>44435</v>
      </c>
      <c r="J1623">
        <v>180785166.18650001</v>
      </c>
      <c r="K1623">
        <v>205276750.0458</v>
      </c>
      <c r="L1623">
        <v>180125528.3344</v>
      </c>
      <c r="M1623">
        <v>163784593.8202</v>
      </c>
    </row>
    <row r="1624" spans="1:13" x14ac:dyDescent="0.3">
      <c r="A1624" s="2">
        <v>44438</v>
      </c>
      <c r="B1624">
        <v>170448639.02649999</v>
      </c>
      <c r="C1624">
        <v>191482383.046</v>
      </c>
      <c r="D1624">
        <v>146553580.61919999</v>
      </c>
      <c r="E1624">
        <v>226899487.4091</v>
      </c>
      <c r="I1624" s="2">
        <v>44438</v>
      </c>
      <c r="J1624">
        <v>182813390.75889999</v>
      </c>
      <c r="K1624">
        <v>207577695.7836</v>
      </c>
      <c r="L1624">
        <v>182144861.80610001</v>
      </c>
      <c r="M1624">
        <v>165621450.63429999</v>
      </c>
    </row>
    <row r="1625" spans="1:13" x14ac:dyDescent="0.3">
      <c r="A1625" s="2">
        <v>44439</v>
      </c>
      <c r="B1625">
        <v>169800587.74200001</v>
      </c>
      <c r="C1625">
        <v>190751886.588</v>
      </c>
      <c r="D1625">
        <v>145999575.19769999</v>
      </c>
      <c r="E1625">
        <v>226033534.15059999</v>
      </c>
      <c r="I1625" s="2">
        <v>44439</v>
      </c>
      <c r="J1625">
        <v>182521775.0395</v>
      </c>
      <c r="K1625">
        <v>207247259.65580001</v>
      </c>
      <c r="L1625">
        <v>181854615.21039999</v>
      </c>
      <c r="M1625">
        <v>165358232.32370001</v>
      </c>
    </row>
    <row r="1626" spans="1:13" x14ac:dyDescent="0.3">
      <c r="A1626" s="2">
        <v>44440</v>
      </c>
      <c r="B1626">
        <v>170750384.36700001</v>
      </c>
      <c r="C1626">
        <v>191819788.6945</v>
      </c>
      <c r="D1626">
        <v>146812404.89719999</v>
      </c>
      <c r="E1626">
        <v>227299280.11210001</v>
      </c>
      <c r="I1626" s="2">
        <v>44440</v>
      </c>
      <c r="J1626">
        <v>182051263.66339999</v>
      </c>
      <c r="K1626">
        <v>206710784.31659999</v>
      </c>
      <c r="L1626">
        <v>181383827.66960001</v>
      </c>
      <c r="M1626">
        <v>164929700.87380001</v>
      </c>
    </row>
    <row r="1627" spans="1:13" x14ac:dyDescent="0.3">
      <c r="A1627" s="2">
        <v>44441</v>
      </c>
      <c r="B1627">
        <v>173497206.59900001</v>
      </c>
      <c r="C1627">
        <v>194914265.22749999</v>
      </c>
      <c r="D1627">
        <v>149163359.25470001</v>
      </c>
      <c r="E1627">
        <v>230973833.17860001</v>
      </c>
      <c r="I1627" s="2">
        <v>44441</v>
      </c>
      <c r="J1627">
        <v>185393061.2394</v>
      </c>
      <c r="K1627">
        <v>210501698.38260001</v>
      </c>
      <c r="L1627">
        <v>184705185.75960001</v>
      </c>
      <c r="M1627">
        <v>167951334.07480001</v>
      </c>
    </row>
    <row r="1628" spans="1:13" x14ac:dyDescent="0.3">
      <c r="A1628" s="2">
        <v>44442</v>
      </c>
      <c r="B1628">
        <v>174218779.46669999</v>
      </c>
      <c r="C1628">
        <v>195415026.70100001</v>
      </c>
      <c r="D1628">
        <v>149555467.8867</v>
      </c>
      <c r="E1628">
        <v>231570475.5061</v>
      </c>
      <c r="I1628" s="2">
        <v>44442</v>
      </c>
      <c r="J1628">
        <v>184517072.26530001</v>
      </c>
      <c r="K1628">
        <v>210241675.88330001</v>
      </c>
      <c r="L1628">
        <v>184479801.34439999</v>
      </c>
      <c r="M1628">
        <v>167744264.67719999</v>
      </c>
    </row>
    <row r="1629" spans="1:13" x14ac:dyDescent="0.3">
      <c r="A1629" s="2">
        <v>44445</v>
      </c>
      <c r="B1629">
        <v>172568198.09459999</v>
      </c>
      <c r="C1629">
        <v>197440933.38600001</v>
      </c>
      <c r="D1629">
        <v>151085972.69620001</v>
      </c>
      <c r="E1629">
        <v>233976285.65560001</v>
      </c>
      <c r="I1629" s="2">
        <v>44445</v>
      </c>
      <c r="J1629">
        <v>186954934.8678</v>
      </c>
      <c r="K1629">
        <v>213751167.3637</v>
      </c>
      <c r="L1629">
        <v>187554415.095</v>
      </c>
      <c r="M1629">
        <v>170541074.41249999</v>
      </c>
    </row>
    <row r="1630" spans="1:13" x14ac:dyDescent="0.3">
      <c r="A1630" s="2">
        <v>44446</v>
      </c>
      <c r="B1630">
        <v>174658844.24169999</v>
      </c>
      <c r="C1630">
        <v>201857397.16600001</v>
      </c>
      <c r="D1630">
        <v>154453789.69369999</v>
      </c>
      <c r="E1630">
        <v>239219717.03659999</v>
      </c>
      <c r="I1630" s="2">
        <v>44446</v>
      </c>
      <c r="J1630">
        <v>189954223.60600001</v>
      </c>
      <c r="K1630">
        <v>218330481.9648</v>
      </c>
      <c r="L1630">
        <v>191570847.0424</v>
      </c>
      <c r="M1630">
        <v>174191895.3567</v>
      </c>
    </row>
    <row r="1631" spans="1:13" x14ac:dyDescent="0.3">
      <c r="A1631" s="2">
        <v>44447</v>
      </c>
      <c r="B1631">
        <v>175660085.9156</v>
      </c>
      <c r="C1631">
        <v>201264001.59</v>
      </c>
      <c r="D1631">
        <v>154005265.14269999</v>
      </c>
      <c r="E1631">
        <v>238513730.39160001</v>
      </c>
      <c r="I1631" s="2">
        <v>44447</v>
      </c>
      <c r="J1631">
        <v>189793342.2956</v>
      </c>
      <c r="K1631">
        <v>218545083.80019999</v>
      </c>
      <c r="L1631">
        <v>191760632.80849999</v>
      </c>
      <c r="M1631">
        <v>174363781.067</v>
      </c>
    </row>
    <row r="1632" spans="1:13" x14ac:dyDescent="0.3">
      <c r="A1632" s="2">
        <v>44448</v>
      </c>
      <c r="B1632">
        <v>177625756.7207</v>
      </c>
      <c r="C1632">
        <v>207308660.8775</v>
      </c>
      <c r="D1632">
        <v>158611151.89120001</v>
      </c>
      <c r="E1632">
        <v>245689390.33559999</v>
      </c>
      <c r="I1632" s="2">
        <v>44448</v>
      </c>
      <c r="J1632">
        <v>195583713.68040001</v>
      </c>
      <c r="K1632">
        <v>225016344.7353</v>
      </c>
      <c r="L1632">
        <v>197431693.53490001</v>
      </c>
      <c r="M1632">
        <v>179523049.13170001</v>
      </c>
    </row>
    <row r="1633" spans="1:13" x14ac:dyDescent="0.3">
      <c r="A1633" s="2">
        <v>44449</v>
      </c>
      <c r="B1633">
        <v>174351776.2897</v>
      </c>
      <c r="C1633">
        <v>203502075.588</v>
      </c>
      <c r="D1633">
        <v>155022745.22819999</v>
      </c>
      <c r="E1633">
        <v>240081401.8281</v>
      </c>
      <c r="I1633" s="2">
        <v>44449</v>
      </c>
      <c r="J1633">
        <v>190620469.18290001</v>
      </c>
      <c r="K1633">
        <v>219313959.29179999</v>
      </c>
      <c r="L1633">
        <v>192824706.324</v>
      </c>
      <c r="M1633">
        <v>175333594.88</v>
      </c>
    </row>
    <row r="1634" spans="1:13" x14ac:dyDescent="0.3">
      <c r="A1634" s="2">
        <v>44452</v>
      </c>
      <c r="B1634">
        <v>173664915.78870001</v>
      </c>
      <c r="C1634">
        <v>202707088.6045</v>
      </c>
      <c r="D1634">
        <v>156833565.3037</v>
      </c>
      <c r="E1634">
        <v>242862073.32409999</v>
      </c>
      <c r="I1634" s="2">
        <v>44452</v>
      </c>
      <c r="J1634">
        <v>191758518.2369</v>
      </c>
      <c r="K1634">
        <v>220632088.9903</v>
      </c>
      <c r="L1634">
        <v>193372119.2656</v>
      </c>
      <c r="M1634">
        <v>175832782.78330001</v>
      </c>
    </row>
    <row r="1635" spans="1:13" x14ac:dyDescent="0.3">
      <c r="A1635" s="2">
        <v>44453</v>
      </c>
      <c r="B1635">
        <v>171640259.02869999</v>
      </c>
      <c r="C1635">
        <v>200349092.1965</v>
      </c>
      <c r="D1635">
        <v>154820962.54370001</v>
      </c>
      <c r="E1635">
        <v>239732085.09459999</v>
      </c>
      <c r="I1635" s="2">
        <v>44453</v>
      </c>
      <c r="J1635">
        <v>188750468.21990001</v>
      </c>
      <c r="K1635">
        <v>217169383.1358</v>
      </c>
      <c r="L1635">
        <v>190301444.02329999</v>
      </c>
      <c r="M1635">
        <v>173040143.08590001</v>
      </c>
    </row>
    <row r="1636" spans="1:13" x14ac:dyDescent="0.3">
      <c r="A1636" s="2">
        <v>44454</v>
      </c>
      <c r="B1636">
        <v>175087763.07519999</v>
      </c>
      <c r="C1636">
        <v>204368978.35100001</v>
      </c>
      <c r="D1636">
        <v>157129986.80720001</v>
      </c>
      <c r="E1636">
        <v>243315727.65709999</v>
      </c>
      <c r="I1636" s="2">
        <v>44454</v>
      </c>
      <c r="J1636">
        <v>192893737.1584</v>
      </c>
      <c r="K1636">
        <v>221938547.5178</v>
      </c>
      <c r="L1636">
        <v>193601066.5537</v>
      </c>
      <c r="M1636">
        <v>176040961.23660001</v>
      </c>
    </row>
    <row r="1637" spans="1:13" x14ac:dyDescent="0.3">
      <c r="A1637" s="2">
        <v>44455</v>
      </c>
      <c r="B1637">
        <v>175644548.31720001</v>
      </c>
      <c r="C1637">
        <v>205022312.82499999</v>
      </c>
      <c r="D1637">
        <v>156530212.8637</v>
      </c>
      <c r="E1637">
        <v>242359157.89309999</v>
      </c>
      <c r="I1637" s="2">
        <v>44455</v>
      </c>
      <c r="J1637">
        <v>193256620.1884</v>
      </c>
      <c r="K1637">
        <v>222362272.75130001</v>
      </c>
      <c r="L1637">
        <v>193685705.29859999</v>
      </c>
      <c r="M1637">
        <v>176117149.95629999</v>
      </c>
    </row>
    <row r="1638" spans="1:13" x14ac:dyDescent="0.3">
      <c r="A1638" s="2">
        <v>44456</v>
      </c>
      <c r="B1638">
        <v>174433099.27270001</v>
      </c>
      <c r="C1638">
        <v>203129728.30000001</v>
      </c>
      <c r="D1638">
        <v>155449915.72170001</v>
      </c>
      <c r="E1638">
        <v>242568901.2881</v>
      </c>
      <c r="I1638" s="2">
        <v>44456</v>
      </c>
      <c r="J1638">
        <v>192229942.1444</v>
      </c>
      <c r="K1638">
        <v>220009531.5873</v>
      </c>
      <c r="L1638">
        <v>192655662.29660001</v>
      </c>
      <c r="M1638">
        <v>174469252.90130001</v>
      </c>
    </row>
    <row r="1639" spans="1:13" x14ac:dyDescent="0.3">
      <c r="A1639" s="2">
        <v>44461</v>
      </c>
      <c r="B1639">
        <v>178015400.42129999</v>
      </c>
      <c r="C1639">
        <v>210811521.71900001</v>
      </c>
      <c r="D1639">
        <v>158636588.4941</v>
      </c>
      <c r="E1639">
        <v>252337853.06259999</v>
      </c>
      <c r="I1639" s="2">
        <v>44461</v>
      </c>
      <c r="J1639">
        <v>204276137.3504</v>
      </c>
      <c r="K1639">
        <v>230789442.53330001</v>
      </c>
      <c r="L1639">
        <v>204725359.33309999</v>
      </c>
      <c r="M1639">
        <v>183833215.34819999</v>
      </c>
    </row>
    <row r="1640" spans="1:13" x14ac:dyDescent="0.3">
      <c r="A1640" s="2">
        <v>44462</v>
      </c>
      <c r="B1640">
        <v>184027304.0099</v>
      </c>
      <c r="C1640">
        <v>212955332.171</v>
      </c>
      <c r="D1640">
        <v>163987728.7895</v>
      </c>
      <c r="E1640">
        <v>259365362.9601</v>
      </c>
      <c r="I1640" s="2">
        <v>44462</v>
      </c>
      <c r="J1640">
        <v>212383159.34290001</v>
      </c>
      <c r="K1640">
        <v>238441759.70879999</v>
      </c>
      <c r="L1640">
        <v>212854977.0636</v>
      </c>
      <c r="M1640">
        <v>189698524.0801</v>
      </c>
    </row>
    <row r="1641" spans="1:13" x14ac:dyDescent="0.3">
      <c r="A1641" s="2">
        <v>44463</v>
      </c>
      <c r="B1641">
        <v>183582201.78330001</v>
      </c>
      <c r="C1641">
        <v>207361397.377</v>
      </c>
      <c r="D1641">
        <v>163597341.99059999</v>
      </c>
      <c r="E1641">
        <v>254379585.89610001</v>
      </c>
      <c r="I1641" s="2">
        <v>44463</v>
      </c>
      <c r="J1641">
        <v>204842258.73789999</v>
      </c>
      <c r="K1641">
        <v>232706337.4928</v>
      </c>
      <c r="L1641">
        <v>205296883.3371</v>
      </c>
      <c r="M1641">
        <v>185753324.8197</v>
      </c>
    </row>
    <row r="1642" spans="1:13" x14ac:dyDescent="0.3">
      <c r="A1642" s="2">
        <v>44466</v>
      </c>
      <c r="B1642">
        <v>187666346.67070001</v>
      </c>
      <c r="C1642">
        <v>212787579.78099999</v>
      </c>
      <c r="D1642">
        <v>167230866.60420001</v>
      </c>
      <c r="E1642">
        <v>258819373.42210001</v>
      </c>
      <c r="I1642" s="2">
        <v>44466</v>
      </c>
      <c r="J1642">
        <v>211447909.31740001</v>
      </c>
      <c r="K1642">
        <v>239619531.05129999</v>
      </c>
      <c r="L1642">
        <v>211924904.57710001</v>
      </c>
      <c r="M1642">
        <v>188454021.65279999</v>
      </c>
    </row>
    <row r="1643" spans="1:13" x14ac:dyDescent="0.3">
      <c r="A1643" s="2">
        <v>44467</v>
      </c>
      <c r="B1643">
        <v>193247547.25510001</v>
      </c>
      <c r="C1643">
        <v>219124323.294</v>
      </c>
      <c r="D1643">
        <v>172622997.92109999</v>
      </c>
      <c r="E1643">
        <v>266524756.84560001</v>
      </c>
      <c r="I1643" s="2">
        <v>44467</v>
      </c>
      <c r="J1643">
        <v>218079562.67609999</v>
      </c>
      <c r="K1643">
        <v>247132719.7274</v>
      </c>
      <c r="L1643">
        <v>220231852.64309999</v>
      </c>
      <c r="M1643">
        <v>194368727.53850001</v>
      </c>
    </row>
    <row r="1644" spans="1:13" x14ac:dyDescent="0.3">
      <c r="A1644" s="2">
        <v>44468</v>
      </c>
      <c r="B1644">
        <v>191395878.87439999</v>
      </c>
      <c r="C1644">
        <v>217025534.3195</v>
      </c>
      <c r="D1644">
        <v>170304043.81690001</v>
      </c>
      <c r="E1644">
        <v>263970824.5411</v>
      </c>
      <c r="I1644" s="2">
        <v>44468</v>
      </c>
      <c r="J1644">
        <v>216697893.02149999</v>
      </c>
      <c r="K1644">
        <v>245563795.33360001</v>
      </c>
      <c r="L1644">
        <v>219652654.56510001</v>
      </c>
      <c r="M1644">
        <v>193136682.93239999</v>
      </c>
    </row>
    <row r="1645" spans="1:13" x14ac:dyDescent="0.3">
      <c r="A1645" s="2">
        <v>44469</v>
      </c>
      <c r="B1645">
        <v>195699273.25920001</v>
      </c>
      <c r="C1645">
        <v>221910343.36149999</v>
      </c>
      <c r="D1645">
        <v>175591830.72220001</v>
      </c>
      <c r="E1645">
        <v>269913816.36809999</v>
      </c>
      <c r="I1645" s="2">
        <v>44469</v>
      </c>
      <c r="J1645">
        <v>223213486.6169</v>
      </c>
      <c r="K1645">
        <v>252936671.2723</v>
      </c>
      <c r="L1645">
        <v>229492407.60460001</v>
      </c>
      <c r="M1645">
        <v>198949484.03929999</v>
      </c>
    </row>
    <row r="1646" spans="1:13" x14ac:dyDescent="0.3">
      <c r="A1646" s="2">
        <v>44477</v>
      </c>
      <c r="B1646">
        <v>197450758.1489</v>
      </c>
      <c r="C1646">
        <v>223897358.5205</v>
      </c>
      <c r="D1646">
        <v>177632828.2579</v>
      </c>
      <c r="E1646">
        <v>272331656.18559998</v>
      </c>
      <c r="I1646" s="2">
        <v>44477</v>
      </c>
      <c r="J1646">
        <v>223344630.92250001</v>
      </c>
      <c r="K1646">
        <v>253096705.84259999</v>
      </c>
      <c r="L1646">
        <v>226245972.12360001</v>
      </c>
      <c r="M1646">
        <v>199067481.64989999</v>
      </c>
    </row>
    <row r="1647" spans="1:13" x14ac:dyDescent="0.3">
      <c r="A1647" s="2">
        <v>44480</v>
      </c>
      <c r="B1647">
        <v>203193935.43830001</v>
      </c>
      <c r="C1647">
        <v>230418610.62149999</v>
      </c>
      <c r="D1647">
        <v>183664851.0298</v>
      </c>
      <c r="E1647">
        <v>280262098.20410001</v>
      </c>
      <c r="I1647" s="2">
        <v>44480</v>
      </c>
      <c r="J1647">
        <v>231853696.4287</v>
      </c>
      <c r="K1647">
        <v>262729802.50470001</v>
      </c>
      <c r="L1647">
        <v>238529513.41460001</v>
      </c>
      <c r="M1647">
        <v>206654833.03259999</v>
      </c>
    </row>
    <row r="1648" spans="1:13" x14ac:dyDescent="0.3">
      <c r="A1648" s="2">
        <v>44481</v>
      </c>
      <c r="B1648">
        <v>201761759.85980001</v>
      </c>
      <c r="C1648">
        <v>228957924.21450001</v>
      </c>
      <c r="D1648">
        <v>180176767.6424</v>
      </c>
      <c r="E1648">
        <v>278490554.9691</v>
      </c>
      <c r="I1648" s="2">
        <v>44481</v>
      </c>
      <c r="J1648">
        <v>230948678.51519999</v>
      </c>
      <c r="K1648">
        <v>262127689.3741</v>
      </c>
      <c r="L1648">
        <v>238495344.41710001</v>
      </c>
      <c r="M1648">
        <v>206185554.12439999</v>
      </c>
    </row>
    <row r="1649" spans="1:13" x14ac:dyDescent="0.3">
      <c r="A1649" s="2">
        <v>44482</v>
      </c>
      <c r="B1649">
        <v>189833175.20730001</v>
      </c>
      <c r="C1649">
        <v>220579953.12799999</v>
      </c>
      <c r="D1649">
        <v>172750009.83469999</v>
      </c>
      <c r="E1649">
        <v>268303822.78909999</v>
      </c>
      <c r="I1649" s="2">
        <v>44482</v>
      </c>
      <c r="J1649">
        <v>218823959.58070001</v>
      </c>
      <c r="K1649">
        <v>252767657.6893</v>
      </c>
      <c r="L1649">
        <v>229321357.33309999</v>
      </c>
      <c r="M1649">
        <v>198828251.76980001</v>
      </c>
    </row>
    <row r="1650" spans="1:13" x14ac:dyDescent="0.3">
      <c r="A1650" s="2">
        <v>44483</v>
      </c>
      <c r="B1650">
        <v>191472299.61680001</v>
      </c>
      <c r="C1650">
        <v>220974949.9765</v>
      </c>
      <c r="D1650">
        <v>174521105.80899999</v>
      </c>
      <c r="E1650">
        <v>268780181.98559999</v>
      </c>
      <c r="I1650" s="2">
        <v>44483</v>
      </c>
      <c r="J1650">
        <v>220264337.73969999</v>
      </c>
      <c r="K1650">
        <v>253316600.15099999</v>
      </c>
      <c r="L1650">
        <v>229775198.22710001</v>
      </c>
      <c r="M1650">
        <v>199259419.87670001</v>
      </c>
    </row>
    <row r="1651" spans="1:13" x14ac:dyDescent="0.3">
      <c r="A1651" s="2">
        <v>44484</v>
      </c>
      <c r="B1651">
        <v>194789703.09079999</v>
      </c>
      <c r="C1651">
        <v>222829569.37099999</v>
      </c>
      <c r="D1651">
        <v>176681222.76339999</v>
      </c>
      <c r="E1651">
        <v>271033965.01109999</v>
      </c>
      <c r="I1651" s="2">
        <v>44484</v>
      </c>
      <c r="J1651">
        <v>223118578.69369999</v>
      </c>
      <c r="K1651">
        <v>256660414.24810001</v>
      </c>
      <c r="L1651">
        <v>232717164.65110001</v>
      </c>
      <c r="M1651">
        <v>201895314.24239999</v>
      </c>
    </row>
    <row r="1652" spans="1:13" x14ac:dyDescent="0.3">
      <c r="A1652" s="2">
        <v>44487</v>
      </c>
      <c r="B1652">
        <v>197729338.9183</v>
      </c>
      <c r="C1652">
        <v>225855804.60699999</v>
      </c>
      <c r="D1652">
        <v>176582836.6992</v>
      </c>
      <c r="E1652">
        <v>274709426.29009998</v>
      </c>
      <c r="I1652" s="2">
        <v>44487</v>
      </c>
      <c r="J1652">
        <v>228543756.5607</v>
      </c>
      <c r="K1652">
        <v>262104860.44330001</v>
      </c>
      <c r="L1652">
        <v>239651709.9461</v>
      </c>
      <c r="M1652">
        <v>206185890.10330001</v>
      </c>
    </row>
    <row r="1653" spans="1:13" x14ac:dyDescent="0.3">
      <c r="A1653" s="2">
        <v>44488</v>
      </c>
      <c r="B1653">
        <v>196638073.68520001</v>
      </c>
      <c r="C1653">
        <v>224619085.5372</v>
      </c>
      <c r="D1653">
        <v>175604831.4181</v>
      </c>
      <c r="E1653">
        <v>276467364.06459999</v>
      </c>
      <c r="I1653" s="2">
        <v>44488</v>
      </c>
      <c r="J1653">
        <v>228164567.4122</v>
      </c>
      <c r="K1653">
        <v>261671900.68279999</v>
      </c>
      <c r="L1653">
        <v>239243756.09310001</v>
      </c>
      <c r="M1653">
        <v>205628615.40540001</v>
      </c>
    </row>
    <row r="1654" spans="1:13" x14ac:dyDescent="0.3">
      <c r="A1654" s="2">
        <v>44489</v>
      </c>
      <c r="B1654">
        <v>186508747.74419999</v>
      </c>
      <c r="C1654">
        <v>213064551.52070001</v>
      </c>
      <c r="D1654">
        <v>166557636.2811</v>
      </c>
      <c r="E1654">
        <v>262935684.69459999</v>
      </c>
      <c r="I1654" s="2">
        <v>44489</v>
      </c>
      <c r="J1654">
        <v>214678263.5907</v>
      </c>
      <c r="K1654">
        <v>246201329.05230001</v>
      </c>
      <c r="L1654">
        <v>225095926.91010001</v>
      </c>
      <c r="M1654">
        <v>193030712.02869999</v>
      </c>
    </row>
    <row r="1655" spans="1:13" x14ac:dyDescent="0.3">
      <c r="A1655" s="2">
        <v>44490</v>
      </c>
      <c r="B1655">
        <v>180935542.12799999</v>
      </c>
      <c r="C1655">
        <v>206706660.0706</v>
      </c>
      <c r="D1655">
        <v>161587793.78389999</v>
      </c>
      <c r="E1655">
        <v>260245815.39109999</v>
      </c>
      <c r="I1655" s="2">
        <v>44490</v>
      </c>
      <c r="J1655">
        <v>209668003.8477</v>
      </c>
      <c r="K1655">
        <v>240451846.05230001</v>
      </c>
      <c r="L1655">
        <v>219832165.64610001</v>
      </c>
      <c r="M1655">
        <v>188513211.49340001</v>
      </c>
    </row>
    <row r="1656" spans="1:13" x14ac:dyDescent="0.3">
      <c r="A1656" s="2">
        <v>44491</v>
      </c>
      <c r="B1656">
        <v>177271272.10609999</v>
      </c>
      <c r="C1656">
        <v>202535622.14739999</v>
      </c>
      <c r="D1656">
        <v>158314070.40700001</v>
      </c>
      <c r="E1656">
        <v>255031662.00659999</v>
      </c>
      <c r="I1656" s="2">
        <v>44491</v>
      </c>
      <c r="J1656">
        <v>203531824.12220001</v>
      </c>
      <c r="K1656">
        <v>233415953.69780001</v>
      </c>
      <c r="L1656">
        <v>213390753.15709999</v>
      </c>
      <c r="M1656">
        <v>181962042.2872</v>
      </c>
    </row>
    <row r="1657" spans="1:13" x14ac:dyDescent="0.3">
      <c r="A1657" s="2">
        <v>44494</v>
      </c>
      <c r="B1657">
        <v>180065333.3003</v>
      </c>
      <c r="C1657">
        <v>205734509.07949999</v>
      </c>
      <c r="D1657">
        <v>160803468.70919999</v>
      </c>
      <c r="E1657">
        <v>251680533.96259999</v>
      </c>
      <c r="I1657" s="2">
        <v>44494</v>
      </c>
      <c r="J1657">
        <v>201784507.52070001</v>
      </c>
      <c r="K1657">
        <v>231409438.22830001</v>
      </c>
      <c r="L1657">
        <v>211567753.9576</v>
      </c>
      <c r="M1657">
        <v>179118283.229</v>
      </c>
    </row>
    <row r="1658" spans="1:13" x14ac:dyDescent="0.3">
      <c r="A1658" s="2">
        <v>44495</v>
      </c>
      <c r="B1658">
        <v>180692997.01449999</v>
      </c>
      <c r="C1658">
        <v>204161695.5115</v>
      </c>
      <c r="D1658">
        <v>159571031.28619999</v>
      </c>
      <c r="E1658">
        <v>250093500.70860001</v>
      </c>
      <c r="I1658" s="2">
        <v>44495</v>
      </c>
      <c r="J1658">
        <v>200733274.41119999</v>
      </c>
      <c r="K1658">
        <v>228885822.8303</v>
      </c>
      <c r="L1658">
        <v>209260449.47760001</v>
      </c>
      <c r="M1658">
        <v>177807950.37799999</v>
      </c>
    </row>
    <row r="1659" spans="1:13" x14ac:dyDescent="0.3">
      <c r="A1659" s="2">
        <v>44496</v>
      </c>
      <c r="B1659">
        <v>178358116.15349999</v>
      </c>
      <c r="C1659">
        <v>196297979.7475</v>
      </c>
      <c r="D1659">
        <v>153412177.6392</v>
      </c>
      <c r="E1659">
        <v>241364883.72909999</v>
      </c>
      <c r="I1659" s="2">
        <v>44496</v>
      </c>
      <c r="J1659">
        <v>192041291.48190001</v>
      </c>
      <c r="K1659">
        <v>215489449.44679999</v>
      </c>
      <c r="L1659">
        <v>197009105.42609999</v>
      </c>
      <c r="M1659">
        <v>168933208.0758</v>
      </c>
    </row>
    <row r="1660" spans="1:13" x14ac:dyDescent="0.3">
      <c r="A1660" s="2">
        <v>44497</v>
      </c>
      <c r="B1660">
        <v>175565696.61039999</v>
      </c>
      <c r="C1660">
        <v>193882768.6293</v>
      </c>
      <c r="D1660">
        <v>151526786.15529999</v>
      </c>
      <c r="E1660">
        <v>239727866.91409999</v>
      </c>
      <c r="I1660" s="2">
        <v>44497</v>
      </c>
      <c r="J1660">
        <v>191292170.18130001</v>
      </c>
      <c r="K1660">
        <v>213883446.83329999</v>
      </c>
      <c r="L1660">
        <v>195529563.11410001</v>
      </c>
      <c r="M1660">
        <v>166786476.33039999</v>
      </c>
    </row>
    <row r="1661" spans="1:13" x14ac:dyDescent="0.3">
      <c r="A1661" s="2">
        <v>44498</v>
      </c>
      <c r="B1661">
        <v>175846121.62979999</v>
      </c>
      <c r="C1661">
        <v>188147639.94010001</v>
      </c>
      <c r="D1661">
        <v>147048145.39590001</v>
      </c>
      <c r="E1661">
        <v>240202974.50960001</v>
      </c>
      <c r="I1661" s="2">
        <v>44498</v>
      </c>
      <c r="J1661">
        <v>191425071.4797</v>
      </c>
      <c r="K1661">
        <v>212346841.59979999</v>
      </c>
      <c r="L1661">
        <v>194120448.47760001</v>
      </c>
      <c r="M1661">
        <v>164668655.48899999</v>
      </c>
    </row>
    <row r="1662" spans="1:13" x14ac:dyDescent="0.3">
      <c r="A1662" s="2">
        <v>44501</v>
      </c>
      <c r="B1662">
        <v>175078206.15779999</v>
      </c>
      <c r="C1662">
        <v>187369462.28580001</v>
      </c>
      <c r="D1662">
        <v>146448628.5828</v>
      </c>
      <c r="E1662">
        <v>237398116.1151</v>
      </c>
      <c r="I1662" s="2">
        <v>44501</v>
      </c>
      <c r="J1662">
        <v>191495175.0142</v>
      </c>
      <c r="K1662">
        <v>211645022.70179999</v>
      </c>
      <c r="L1662">
        <v>193475066.29359999</v>
      </c>
      <c r="M1662">
        <v>162290629.29899999</v>
      </c>
    </row>
    <row r="1663" spans="1:13" x14ac:dyDescent="0.3">
      <c r="A1663" s="2">
        <v>44502</v>
      </c>
      <c r="B1663">
        <v>177292163.2378</v>
      </c>
      <c r="C1663">
        <v>189734683.24579999</v>
      </c>
      <c r="D1663">
        <v>147395783.74380001</v>
      </c>
      <c r="E1663">
        <v>240399348.51460001</v>
      </c>
      <c r="I1663" s="2">
        <v>44502</v>
      </c>
      <c r="J1663">
        <v>191922948.71419999</v>
      </c>
      <c r="K1663">
        <v>212120694.98429999</v>
      </c>
      <c r="L1663">
        <v>192305151.7701</v>
      </c>
      <c r="M1663">
        <v>162655872.7545</v>
      </c>
    </row>
    <row r="1664" spans="1:13" x14ac:dyDescent="0.3">
      <c r="A1664" s="2">
        <v>44503</v>
      </c>
      <c r="B1664">
        <v>178576807.00639999</v>
      </c>
      <c r="C1664">
        <v>191106952.5984</v>
      </c>
      <c r="D1664">
        <v>150007660.1284</v>
      </c>
      <c r="E1664">
        <v>242141261.51089999</v>
      </c>
      <c r="I1664" s="2">
        <v>44503</v>
      </c>
      <c r="J1664">
        <v>192499496.96270001</v>
      </c>
      <c r="K1664">
        <v>212757691.47830001</v>
      </c>
      <c r="L1664">
        <v>193140867.0751</v>
      </c>
      <c r="M1664">
        <v>163143382.15149999</v>
      </c>
    </row>
    <row r="1665" spans="1:13" x14ac:dyDescent="0.3">
      <c r="A1665" s="2">
        <v>44504</v>
      </c>
      <c r="B1665">
        <v>176439867.13139999</v>
      </c>
      <c r="C1665">
        <v>188817157.1724</v>
      </c>
      <c r="D1665">
        <v>147839087.3809</v>
      </c>
      <c r="E1665">
        <v>239241943.19440001</v>
      </c>
      <c r="I1665" s="2">
        <v>44504</v>
      </c>
      <c r="J1665">
        <v>187367615.9147</v>
      </c>
      <c r="K1665">
        <v>207085101.7753</v>
      </c>
      <c r="L1665">
        <v>187817875.6541</v>
      </c>
      <c r="M1665">
        <v>158796405.54350001</v>
      </c>
    </row>
    <row r="1666" spans="1:13" x14ac:dyDescent="0.3">
      <c r="A1666" s="2">
        <v>44505</v>
      </c>
      <c r="B1666">
        <v>175910613.54859999</v>
      </c>
      <c r="C1666">
        <v>188251053.42460001</v>
      </c>
      <c r="D1666">
        <v>145732369.27110001</v>
      </c>
      <c r="E1666">
        <v>238523574.14399999</v>
      </c>
      <c r="I1666" s="2">
        <v>44505</v>
      </c>
      <c r="J1666">
        <v>186130401.54769999</v>
      </c>
      <c r="K1666">
        <v>205718726.58430001</v>
      </c>
      <c r="L1666">
        <v>184639758.76109999</v>
      </c>
      <c r="M1666">
        <v>157748092.53850001</v>
      </c>
    </row>
    <row r="1667" spans="1:13" x14ac:dyDescent="0.3">
      <c r="A1667" s="2">
        <v>44508</v>
      </c>
      <c r="B1667">
        <v>174726087.0544</v>
      </c>
      <c r="C1667">
        <v>186991045.56240001</v>
      </c>
      <c r="D1667">
        <v>146334074.67739999</v>
      </c>
      <c r="E1667">
        <v>236919645.0124</v>
      </c>
      <c r="I1667" s="2">
        <v>44508</v>
      </c>
      <c r="J1667">
        <v>188428581.30970001</v>
      </c>
      <c r="K1667">
        <v>208258282.28929999</v>
      </c>
      <c r="L1667">
        <v>188166700.8511</v>
      </c>
      <c r="M1667">
        <v>159696417.6505</v>
      </c>
    </row>
    <row r="1668" spans="1:13" x14ac:dyDescent="0.3">
      <c r="A1668" s="2">
        <v>44509</v>
      </c>
      <c r="B1668">
        <v>173949716.67840001</v>
      </c>
      <c r="C1668">
        <v>185295661.169</v>
      </c>
      <c r="D1668">
        <v>145687740.38659999</v>
      </c>
      <c r="E1668">
        <v>234766618.7252</v>
      </c>
      <c r="I1668" s="2">
        <v>44509</v>
      </c>
      <c r="J1668">
        <v>186980205.7094</v>
      </c>
      <c r="K1668">
        <v>206223150.26530001</v>
      </c>
      <c r="L1668">
        <v>186717897.07280001</v>
      </c>
      <c r="M1668">
        <v>158136445.79249999</v>
      </c>
    </row>
    <row r="1669" spans="1:13" x14ac:dyDescent="0.3">
      <c r="A1669" s="2">
        <v>44510</v>
      </c>
      <c r="B1669">
        <v>172941685.4129</v>
      </c>
      <c r="C1669">
        <v>188219738.09380001</v>
      </c>
      <c r="D1669">
        <v>144854270.5555</v>
      </c>
      <c r="E1669">
        <v>238475759.4806</v>
      </c>
      <c r="I1669" s="2">
        <v>44510</v>
      </c>
      <c r="J1669">
        <v>189552505.4621</v>
      </c>
      <c r="K1669">
        <v>208744497.3348</v>
      </c>
      <c r="L1669">
        <v>189288974.0995</v>
      </c>
      <c r="M1669">
        <v>160069337.31400001</v>
      </c>
    </row>
    <row r="1670" spans="1:13" x14ac:dyDescent="0.3">
      <c r="A1670" s="2">
        <v>44511</v>
      </c>
      <c r="B1670">
        <v>175113912.5774</v>
      </c>
      <c r="C1670">
        <v>187610006.69459999</v>
      </c>
      <c r="D1670">
        <v>146661793.59819999</v>
      </c>
      <c r="E1670">
        <v>237701472.08500001</v>
      </c>
      <c r="I1670" s="2">
        <v>44511</v>
      </c>
      <c r="J1670">
        <v>189073839.2599</v>
      </c>
      <c r="K1670">
        <v>208016474.36430001</v>
      </c>
      <c r="L1670">
        <v>188811201.6383</v>
      </c>
      <c r="M1670">
        <v>159510428.05649999</v>
      </c>
    </row>
    <row r="1671" spans="1:13" x14ac:dyDescent="0.3">
      <c r="A1671" s="2">
        <v>44512</v>
      </c>
      <c r="B1671">
        <v>172981642.54640001</v>
      </c>
      <c r="C1671">
        <v>188422281.3854</v>
      </c>
      <c r="D1671">
        <v>144887805.29280001</v>
      </c>
      <c r="E1671">
        <v>238734475.41440001</v>
      </c>
      <c r="I1671" s="2">
        <v>44512</v>
      </c>
      <c r="J1671">
        <v>188794525.6485</v>
      </c>
      <c r="K1671">
        <v>207860163.96079999</v>
      </c>
      <c r="L1671">
        <v>188532649.0059</v>
      </c>
      <c r="M1671">
        <v>159389391.02900001</v>
      </c>
    </row>
    <row r="1672" spans="1:13" x14ac:dyDescent="0.3">
      <c r="A1672" s="2">
        <v>44515</v>
      </c>
      <c r="B1672">
        <v>168065234.7949</v>
      </c>
      <c r="C1672">
        <v>189128661.84419999</v>
      </c>
      <c r="D1672">
        <v>140791277.68009999</v>
      </c>
      <c r="E1672">
        <v>239635729.2868</v>
      </c>
      <c r="I1672" s="2">
        <v>44515</v>
      </c>
      <c r="J1672">
        <v>188864717.01300001</v>
      </c>
      <c r="K1672">
        <v>206880354.7723</v>
      </c>
      <c r="L1672">
        <v>188603428.96939999</v>
      </c>
      <c r="M1672">
        <v>158637413.5905</v>
      </c>
    </row>
    <row r="1673" spans="1:13" x14ac:dyDescent="0.3">
      <c r="A1673" s="2">
        <v>44516</v>
      </c>
      <c r="B1673">
        <v>167905305.38530001</v>
      </c>
      <c r="C1673">
        <v>188948804.92969999</v>
      </c>
      <c r="D1673">
        <v>140548157.64579999</v>
      </c>
      <c r="E1673">
        <v>239335223.84130001</v>
      </c>
      <c r="I1673" s="2">
        <v>44516</v>
      </c>
      <c r="J1673">
        <v>189084480.26499999</v>
      </c>
      <c r="K1673">
        <v>207121603.7818</v>
      </c>
      <c r="L1673">
        <v>189314202.06079999</v>
      </c>
      <c r="M1673">
        <v>160428262.759</v>
      </c>
    </row>
    <row r="1674" spans="1:13" x14ac:dyDescent="0.3">
      <c r="A1674" s="2">
        <v>44517</v>
      </c>
      <c r="B1674">
        <v>167256959.03119999</v>
      </c>
      <c r="C1674">
        <v>188219617.8062</v>
      </c>
      <c r="D1674">
        <v>141058874.71450001</v>
      </c>
      <c r="E1674">
        <v>239314316.0864</v>
      </c>
      <c r="I1674" s="2">
        <v>44517</v>
      </c>
      <c r="J1674">
        <v>189230902.00040001</v>
      </c>
      <c r="K1674">
        <v>207282737.1575</v>
      </c>
      <c r="L1674">
        <v>189073454.50780001</v>
      </c>
      <c r="M1674">
        <v>160345122.96450001</v>
      </c>
    </row>
    <row r="1675" spans="1:13" x14ac:dyDescent="0.3">
      <c r="A1675" s="2">
        <v>44518</v>
      </c>
      <c r="B1675">
        <v>166678689.19690001</v>
      </c>
      <c r="C1675">
        <v>187568214.20120001</v>
      </c>
      <c r="D1675">
        <v>141389099.94060001</v>
      </c>
      <c r="E1675">
        <v>239789505.5839</v>
      </c>
      <c r="I1675" s="2">
        <v>44518</v>
      </c>
      <c r="J1675">
        <v>189070506.70339999</v>
      </c>
      <c r="K1675">
        <v>207107086.80599999</v>
      </c>
      <c r="L1675">
        <v>189151343.39750001</v>
      </c>
      <c r="M1675">
        <v>158134093.88100001</v>
      </c>
    </row>
    <row r="1676" spans="1:13" x14ac:dyDescent="0.3">
      <c r="A1676" s="2">
        <v>44519</v>
      </c>
      <c r="B1676">
        <v>169949467.15830001</v>
      </c>
      <c r="C1676">
        <v>191250585.50470001</v>
      </c>
      <c r="D1676">
        <v>142231068.6798</v>
      </c>
      <c r="E1676">
        <v>241269797.05109999</v>
      </c>
      <c r="I1676" s="2">
        <v>44519</v>
      </c>
      <c r="J1676">
        <v>191011128.83669999</v>
      </c>
      <c r="K1676">
        <v>209233646.65740001</v>
      </c>
      <c r="L1676">
        <v>191098715.08410001</v>
      </c>
      <c r="M1676">
        <v>161617434.8935</v>
      </c>
    </row>
    <row r="1677" spans="1:13" x14ac:dyDescent="0.3">
      <c r="A1677" s="2">
        <v>44522</v>
      </c>
      <c r="B1677">
        <v>169124762.0433</v>
      </c>
      <c r="C1677">
        <v>190323331.76769999</v>
      </c>
      <c r="D1677">
        <v>141969061.66729999</v>
      </c>
      <c r="E1677">
        <v>237035438.77810001</v>
      </c>
      <c r="I1677" s="2">
        <v>44522</v>
      </c>
      <c r="J1677">
        <v>189244459.92519999</v>
      </c>
      <c r="K1677">
        <v>207298202.45840001</v>
      </c>
      <c r="L1677">
        <v>188070722.7331</v>
      </c>
      <c r="M1677">
        <v>159862750.45699999</v>
      </c>
    </row>
    <row r="1678" spans="1:13" x14ac:dyDescent="0.3">
      <c r="A1678" s="2">
        <v>44523</v>
      </c>
      <c r="B1678">
        <v>167854406.09779999</v>
      </c>
      <c r="C1678">
        <v>189217987.36019999</v>
      </c>
      <c r="D1678">
        <v>142248539.42070001</v>
      </c>
      <c r="E1678">
        <v>235320130.90970001</v>
      </c>
      <c r="I1678" s="2">
        <v>44523</v>
      </c>
      <c r="J1678">
        <v>188427634.18430001</v>
      </c>
      <c r="K1678">
        <v>205681937.87810001</v>
      </c>
      <c r="L1678">
        <v>186949677.345</v>
      </c>
      <c r="M1678">
        <v>159817914.6735</v>
      </c>
    </row>
    <row r="1679" spans="1:13" x14ac:dyDescent="0.3">
      <c r="A1679" s="2">
        <v>44524</v>
      </c>
      <c r="B1679">
        <v>170121639.90380001</v>
      </c>
      <c r="C1679">
        <v>190440104.67320001</v>
      </c>
      <c r="D1679">
        <v>144881767.6857</v>
      </c>
      <c r="E1679">
        <v>236706114.9149</v>
      </c>
      <c r="I1679" s="2">
        <v>44524</v>
      </c>
      <c r="J1679">
        <v>189178882.2304</v>
      </c>
      <c r="K1679">
        <v>207048255.93900001</v>
      </c>
      <c r="L1679">
        <v>188842778.12869999</v>
      </c>
      <c r="M1679">
        <v>162523909.93099999</v>
      </c>
    </row>
    <row r="1680" spans="1:13" x14ac:dyDescent="0.3">
      <c r="A1680" s="2">
        <v>44525</v>
      </c>
      <c r="B1680">
        <v>170652552.04629999</v>
      </c>
      <c r="C1680">
        <v>191207878.62169999</v>
      </c>
      <c r="D1680">
        <v>145457422.02000001</v>
      </c>
      <c r="E1680">
        <v>238443650.34999999</v>
      </c>
      <c r="I1680" s="2">
        <v>44525</v>
      </c>
      <c r="J1680">
        <v>190441842.12689999</v>
      </c>
      <c r="K1680">
        <v>208014928.49970001</v>
      </c>
      <c r="L1680">
        <v>189667052.93439999</v>
      </c>
      <c r="M1680">
        <v>163019788.57550001</v>
      </c>
    </row>
    <row r="1681" spans="1:13" x14ac:dyDescent="0.3">
      <c r="A1681" s="2">
        <v>44526</v>
      </c>
      <c r="B1681">
        <v>166441659.2243</v>
      </c>
      <c r="C1681">
        <v>187587012.73719999</v>
      </c>
      <c r="D1681">
        <v>143045987.66749999</v>
      </c>
      <c r="E1681">
        <v>236375395.03580001</v>
      </c>
      <c r="I1681" s="2">
        <v>44526</v>
      </c>
      <c r="J1681">
        <v>188251067.85229999</v>
      </c>
      <c r="K1681">
        <v>206314758.8583</v>
      </c>
      <c r="L1681">
        <v>187973512.69620001</v>
      </c>
      <c r="M1681">
        <v>158972791.7545</v>
      </c>
    </row>
    <row r="1682" spans="1:13" x14ac:dyDescent="0.3">
      <c r="A1682" s="2">
        <v>44529</v>
      </c>
      <c r="B1682">
        <v>168751387.58430001</v>
      </c>
      <c r="C1682">
        <v>187443991.71020001</v>
      </c>
      <c r="D1682">
        <v>142803045.94690001</v>
      </c>
      <c r="E1682">
        <v>232873158.889</v>
      </c>
      <c r="I1682" s="2">
        <v>44529</v>
      </c>
      <c r="J1682">
        <v>186525017.87470001</v>
      </c>
      <c r="K1682">
        <v>204817701.46169999</v>
      </c>
      <c r="L1682">
        <v>185205441.40020001</v>
      </c>
      <c r="M1682">
        <v>157783995.81299999</v>
      </c>
    </row>
    <row r="1683" spans="1:13" x14ac:dyDescent="0.3">
      <c r="A1683" s="2">
        <v>44530</v>
      </c>
      <c r="B1683">
        <v>168373234.72999999</v>
      </c>
      <c r="C1683">
        <v>187026201.80939999</v>
      </c>
      <c r="D1683">
        <v>142481377.76109999</v>
      </c>
      <c r="E1683">
        <v>232352517.50260001</v>
      </c>
      <c r="I1683" s="2">
        <v>44530</v>
      </c>
      <c r="J1683">
        <v>185915351.41859999</v>
      </c>
      <c r="K1683">
        <v>204149254.18189999</v>
      </c>
      <c r="L1683">
        <v>184602729.1618</v>
      </c>
      <c r="M1683">
        <v>157267739.07350001</v>
      </c>
    </row>
    <row r="1684" spans="1:13" x14ac:dyDescent="0.3">
      <c r="A1684" s="2">
        <v>44531</v>
      </c>
      <c r="B1684">
        <v>172815886.5108</v>
      </c>
      <c r="C1684">
        <v>191956822.33270001</v>
      </c>
      <c r="D1684">
        <v>146237585.86739999</v>
      </c>
      <c r="E1684">
        <v>238480288.23199999</v>
      </c>
      <c r="I1684" s="2">
        <v>44531</v>
      </c>
      <c r="J1684">
        <v>188210760.09189999</v>
      </c>
      <c r="K1684">
        <v>206671630.39449999</v>
      </c>
      <c r="L1684">
        <v>186884021.65740001</v>
      </c>
      <c r="M1684">
        <v>159209427.10080001</v>
      </c>
    </row>
    <row r="1685" spans="1:13" x14ac:dyDescent="0.3">
      <c r="A1685" s="2">
        <v>44532</v>
      </c>
      <c r="B1685">
        <v>170505075.96779999</v>
      </c>
      <c r="C1685">
        <v>189386995.8057</v>
      </c>
      <c r="D1685">
        <v>144282272.96090001</v>
      </c>
      <c r="E1685">
        <v>235289801.69800001</v>
      </c>
      <c r="I1685" s="2">
        <v>44532</v>
      </c>
      <c r="J1685">
        <v>187402287.21270001</v>
      </c>
      <c r="K1685">
        <v>205784662.1507</v>
      </c>
      <c r="L1685">
        <v>186083243.4192</v>
      </c>
      <c r="M1685">
        <v>158523497.829</v>
      </c>
    </row>
    <row r="1686" spans="1:13" x14ac:dyDescent="0.3">
      <c r="A1686" s="2">
        <v>44533</v>
      </c>
      <c r="B1686">
        <v>172834481.00909999</v>
      </c>
      <c r="C1686">
        <v>191980787.60249999</v>
      </c>
      <c r="D1686">
        <v>146257497.86469999</v>
      </c>
      <c r="E1686">
        <v>238512871.52990001</v>
      </c>
      <c r="I1686" s="2">
        <v>44533</v>
      </c>
      <c r="J1686">
        <v>188151784.44319999</v>
      </c>
      <c r="K1686">
        <v>206605991.0291</v>
      </c>
      <c r="L1686">
        <v>186824035.74380001</v>
      </c>
      <c r="M1686">
        <v>159157527.7349</v>
      </c>
    </row>
    <row r="1687" spans="1:13" x14ac:dyDescent="0.3">
      <c r="A1687" s="2">
        <v>44536</v>
      </c>
      <c r="B1687">
        <v>170139013.30520001</v>
      </c>
      <c r="C1687">
        <v>188981795.05309999</v>
      </c>
      <c r="D1687">
        <v>143973472.56830001</v>
      </c>
      <c r="E1687">
        <v>234786644.49669999</v>
      </c>
      <c r="I1687" s="2">
        <v>44536</v>
      </c>
      <c r="J1687">
        <v>185843404.80140001</v>
      </c>
      <c r="K1687">
        <v>204063102.80770001</v>
      </c>
      <c r="L1687">
        <v>184525330.15380001</v>
      </c>
      <c r="M1687">
        <v>157205934.9461</v>
      </c>
    </row>
    <row r="1688" spans="1:13" x14ac:dyDescent="0.3">
      <c r="A1688" s="2">
        <v>44537</v>
      </c>
      <c r="B1688">
        <v>174196867.0557</v>
      </c>
      <c r="C1688">
        <v>192373781.27829999</v>
      </c>
      <c r="D1688">
        <v>146553096.7595</v>
      </c>
      <c r="E1688">
        <v>238996515.7308</v>
      </c>
      <c r="I1688" s="2">
        <v>44537</v>
      </c>
      <c r="J1688">
        <v>187259509.065</v>
      </c>
      <c r="K1688">
        <v>205904248.28169999</v>
      </c>
      <c r="L1688">
        <v>186189371.45159999</v>
      </c>
      <c r="M1688">
        <v>158619341.58790001</v>
      </c>
    </row>
    <row r="1689" spans="1:13" x14ac:dyDescent="0.3">
      <c r="A1689" s="2">
        <v>44538</v>
      </c>
      <c r="B1689">
        <v>172769661.8407</v>
      </c>
      <c r="C1689">
        <v>191832738.47909999</v>
      </c>
      <c r="D1689">
        <v>146139708.6038</v>
      </c>
      <c r="E1689">
        <v>238323130.0122</v>
      </c>
      <c r="I1689" s="2">
        <v>44538</v>
      </c>
      <c r="J1689">
        <v>187273621.34240001</v>
      </c>
      <c r="K1689">
        <v>205866756.6507</v>
      </c>
      <c r="L1689">
        <v>186156029.39379999</v>
      </c>
      <c r="M1689">
        <v>158588438.61809999</v>
      </c>
    </row>
    <row r="1690" spans="1:13" x14ac:dyDescent="0.3">
      <c r="A1690" s="2">
        <v>44539</v>
      </c>
      <c r="B1690">
        <v>171291151.1737</v>
      </c>
      <c r="C1690">
        <v>191394546.25569999</v>
      </c>
      <c r="D1690">
        <v>145806550.33840001</v>
      </c>
      <c r="E1690">
        <v>237779261.27000001</v>
      </c>
      <c r="I1690" s="2">
        <v>44539</v>
      </c>
      <c r="J1690">
        <v>187378864.90220001</v>
      </c>
      <c r="K1690">
        <v>206317295.16510001</v>
      </c>
      <c r="L1690">
        <v>186564774.24020001</v>
      </c>
      <c r="M1690">
        <v>158937597.42030001</v>
      </c>
    </row>
    <row r="1691" spans="1:13" x14ac:dyDescent="0.3">
      <c r="A1691" s="2">
        <v>44540</v>
      </c>
      <c r="B1691">
        <v>169393187.66819999</v>
      </c>
      <c r="C1691">
        <v>188377967.47760001</v>
      </c>
      <c r="D1691">
        <v>143512060.67680001</v>
      </c>
      <c r="E1691">
        <v>234030215.1837</v>
      </c>
      <c r="I1691" s="2">
        <v>44540</v>
      </c>
      <c r="J1691">
        <v>186485135.9287</v>
      </c>
      <c r="K1691">
        <v>205167712.38249999</v>
      </c>
      <c r="L1691">
        <v>185524964.90000001</v>
      </c>
      <c r="M1691">
        <v>158052953.81940001</v>
      </c>
    </row>
    <row r="1692" spans="1:13" x14ac:dyDescent="0.3">
      <c r="A1692" s="2">
        <v>44543</v>
      </c>
      <c r="B1692">
        <v>172965062.61970001</v>
      </c>
      <c r="C1692">
        <v>191865329.29769999</v>
      </c>
      <c r="D1692">
        <v>146164214.0544</v>
      </c>
      <c r="E1692">
        <v>238357441.289</v>
      </c>
      <c r="I1692" s="2">
        <v>44543</v>
      </c>
      <c r="J1692">
        <v>185949738.14210001</v>
      </c>
      <c r="K1692">
        <v>205088029.72889999</v>
      </c>
      <c r="L1692">
        <v>185453073.80880001</v>
      </c>
      <c r="M1692">
        <v>157993207.90450001</v>
      </c>
    </row>
    <row r="1693" spans="1:13" x14ac:dyDescent="0.3">
      <c r="A1693" s="2">
        <v>44544</v>
      </c>
      <c r="B1693">
        <v>170280671.3637</v>
      </c>
      <c r="C1693">
        <v>188882566.0907</v>
      </c>
      <c r="D1693">
        <v>145206118.84979999</v>
      </c>
      <c r="E1693">
        <v>236796693.42719999</v>
      </c>
      <c r="I1693" s="2">
        <v>44544</v>
      </c>
      <c r="J1693">
        <v>185132754.02779999</v>
      </c>
      <c r="K1693">
        <v>204187353.23159999</v>
      </c>
      <c r="L1693">
        <v>184828864.63600001</v>
      </c>
      <c r="M1693">
        <v>157455712.08539999</v>
      </c>
    </row>
    <row r="1694" spans="1:13" x14ac:dyDescent="0.3">
      <c r="A1694" s="2">
        <v>44545</v>
      </c>
      <c r="B1694">
        <v>169764432.94069999</v>
      </c>
      <c r="C1694">
        <v>188311360.04120001</v>
      </c>
      <c r="D1694">
        <v>143880132.9578</v>
      </c>
      <c r="E1694">
        <v>234636935.2412</v>
      </c>
      <c r="I1694" s="2">
        <v>44545</v>
      </c>
      <c r="J1694">
        <v>185323979.1586</v>
      </c>
      <c r="K1694">
        <v>204397131.54980001</v>
      </c>
      <c r="L1694">
        <v>184728551.28279999</v>
      </c>
      <c r="M1694">
        <v>157374415.07800001</v>
      </c>
    </row>
    <row r="1695" spans="1:13" x14ac:dyDescent="0.3">
      <c r="A1695" s="2">
        <v>44546</v>
      </c>
      <c r="B1695">
        <v>173679713.1207</v>
      </c>
      <c r="C1695">
        <v>192663198.1697</v>
      </c>
      <c r="D1695">
        <v>146720819.07839999</v>
      </c>
      <c r="E1695">
        <v>239271794.47400001</v>
      </c>
      <c r="I1695" s="2">
        <v>44546</v>
      </c>
      <c r="J1695">
        <v>187211170.5442</v>
      </c>
      <c r="K1695">
        <v>206480008.11579999</v>
      </c>
      <c r="L1695">
        <v>185388792.02939999</v>
      </c>
      <c r="M1695">
        <v>157938966.6654</v>
      </c>
    </row>
    <row r="1696" spans="1:13" x14ac:dyDescent="0.3">
      <c r="A1696" s="2">
        <v>44547</v>
      </c>
      <c r="B1696">
        <v>173972213.52770001</v>
      </c>
      <c r="C1696">
        <v>192988641.1997</v>
      </c>
      <c r="D1696">
        <v>147523847.82699999</v>
      </c>
      <c r="E1696">
        <v>240576824.75780001</v>
      </c>
      <c r="I1696" s="2">
        <v>44547</v>
      </c>
      <c r="J1696">
        <v>187824444.39950001</v>
      </c>
      <c r="K1696">
        <v>207156638.38010001</v>
      </c>
      <c r="L1696">
        <v>185708520.74520001</v>
      </c>
      <c r="M1696">
        <v>158211981.04170001</v>
      </c>
    </row>
    <row r="1697" spans="1:13" x14ac:dyDescent="0.3">
      <c r="A1697" s="2">
        <v>44550</v>
      </c>
      <c r="B1697">
        <v>169251022.2877</v>
      </c>
      <c r="C1697">
        <v>187747503.99669999</v>
      </c>
      <c r="D1697">
        <v>146307934.71919999</v>
      </c>
      <c r="E1697">
        <v>238599274.15689999</v>
      </c>
      <c r="I1697" s="2">
        <v>44550</v>
      </c>
      <c r="J1697">
        <v>185785465.1762</v>
      </c>
      <c r="K1697">
        <v>204905091.3136</v>
      </c>
      <c r="L1697">
        <v>184011768.3624</v>
      </c>
      <c r="M1697">
        <v>156763168.00279999</v>
      </c>
    </row>
    <row r="1698" spans="1:13" x14ac:dyDescent="0.3">
      <c r="A1698" s="2">
        <v>44551</v>
      </c>
      <c r="B1698">
        <v>171266929.20570001</v>
      </c>
      <c r="C1698">
        <v>191359663.41420001</v>
      </c>
      <c r="D1698">
        <v>148046889.73719999</v>
      </c>
      <c r="E1698">
        <v>241871213.45159999</v>
      </c>
      <c r="I1698" s="2">
        <v>44551</v>
      </c>
      <c r="J1698">
        <v>187542742.33320001</v>
      </c>
      <c r="K1698">
        <v>205908156.9219</v>
      </c>
      <c r="L1698">
        <v>185764961.58340001</v>
      </c>
      <c r="M1698">
        <v>157010915.4971</v>
      </c>
    </row>
    <row r="1699" spans="1:13" x14ac:dyDescent="0.3">
      <c r="A1699" s="2">
        <v>44552</v>
      </c>
      <c r="B1699">
        <v>171124684.1512</v>
      </c>
      <c r="C1699">
        <v>193180367.14669999</v>
      </c>
      <c r="D1699">
        <v>147925289.3802</v>
      </c>
      <c r="E1699">
        <v>240788817.57089999</v>
      </c>
      <c r="I1699" s="2">
        <v>44552</v>
      </c>
      <c r="J1699">
        <v>187438021.63420001</v>
      </c>
      <c r="K1699">
        <v>206894211.27689999</v>
      </c>
      <c r="L1699">
        <v>185658029.8134</v>
      </c>
      <c r="M1699">
        <v>157135560.60710001</v>
      </c>
    </row>
    <row r="1700" spans="1:13" x14ac:dyDescent="0.3">
      <c r="A1700" s="2">
        <v>44553</v>
      </c>
      <c r="B1700">
        <v>172463772.46869999</v>
      </c>
      <c r="C1700">
        <v>196651401.65020001</v>
      </c>
      <c r="D1700">
        <v>149081697.03619999</v>
      </c>
      <c r="E1700">
        <v>244192512.98930001</v>
      </c>
      <c r="I1700" s="2">
        <v>44553</v>
      </c>
      <c r="J1700">
        <v>190062760.0402</v>
      </c>
      <c r="K1700">
        <v>210307170.597</v>
      </c>
      <c r="L1700">
        <v>188259074.31240001</v>
      </c>
      <c r="M1700">
        <v>159475580.15540001</v>
      </c>
    </row>
    <row r="1701" spans="1:13" x14ac:dyDescent="0.3">
      <c r="A1701" s="2">
        <v>44554</v>
      </c>
      <c r="B1701">
        <v>174374473.37470001</v>
      </c>
      <c r="C1701">
        <v>199683768.0192</v>
      </c>
      <c r="D1701">
        <v>150730341.09220001</v>
      </c>
      <c r="E1701">
        <v>245839034.58129999</v>
      </c>
      <c r="I1701" s="2">
        <v>44554</v>
      </c>
      <c r="J1701">
        <v>191348840.98719999</v>
      </c>
      <c r="K1701">
        <v>211832023.93799999</v>
      </c>
      <c r="L1701">
        <v>189546166.75740001</v>
      </c>
      <c r="M1701">
        <v>160284319.42820001</v>
      </c>
    </row>
    <row r="1702" spans="1:13" x14ac:dyDescent="0.3">
      <c r="A1702" s="2">
        <v>44557</v>
      </c>
      <c r="B1702">
        <v>168698750.84920001</v>
      </c>
      <c r="C1702">
        <v>195297099.8617</v>
      </c>
      <c r="D1702">
        <v>145835020.13820001</v>
      </c>
      <c r="E1702">
        <v>240761397.25459999</v>
      </c>
      <c r="I1702" s="2">
        <v>44557</v>
      </c>
      <c r="J1702">
        <v>186209474.8822</v>
      </c>
      <c r="K1702">
        <v>207595063.78349999</v>
      </c>
      <c r="L1702">
        <v>184430041.72040001</v>
      </c>
      <c r="M1702">
        <v>159556712.85210001</v>
      </c>
    </row>
    <row r="1703" spans="1:13" x14ac:dyDescent="0.3">
      <c r="A1703" s="2">
        <v>44558</v>
      </c>
      <c r="B1703">
        <v>169801138.3292</v>
      </c>
      <c r="C1703">
        <v>196567277.71270001</v>
      </c>
      <c r="D1703">
        <v>145918638.81369999</v>
      </c>
      <c r="E1703">
        <v>242331424.26710001</v>
      </c>
      <c r="I1703" s="2">
        <v>44558</v>
      </c>
      <c r="J1703">
        <v>186133100.26719999</v>
      </c>
      <c r="K1703">
        <v>207501566.83250001</v>
      </c>
      <c r="L1703">
        <v>184314841.1814</v>
      </c>
      <c r="M1703">
        <v>159492675.8761</v>
      </c>
    </row>
    <row r="1704" spans="1:13" x14ac:dyDescent="0.3">
      <c r="A1704" s="2">
        <v>44559</v>
      </c>
      <c r="B1704">
        <v>169663233.31420001</v>
      </c>
      <c r="C1704">
        <v>196405546.05669999</v>
      </c>
      <c r="D1704">
        <v>146438444.8317</v>
      </c>
      <c r="E1704">
        <v>242135272.96709999</v>
      </c>
      <c r="I1704" s="2">
        <v>44559</v>
      </c>
      <c r="J1704">
        <v>186123630.74720001</v>
      </c>
      <c r="K1704">
        <v>207491904.96250001</v>
      </c>
      <c r="L1704">
        <v>184391308.17739999</v>
      </c>
      <c r="M1704">
        <v>159482925.81110001</v>
      </c>
    </row>
    <row r="1705" spans="1:13" x14ac:dyDescent="0.3">
      <c r="A1705" s="2">
        <v>44560</v>
      </c>
      <c r="B1705">
        <v>170263455.66420001</v>
      </c>
      <c r="C1705">
        <v>197104864.0237</v>
      </c>
      <c r="D1705">
        <v>146349879.89120001</v>
      </c>
      <c r="E1705">
        <v>242992753.83360001</v>
      </c>
      <c r="I1705" s="2">
        <v>44560</v>
      </c>
      <c r="J1705">
        <v>186405126.4682</v>
      </c>
      <c r="K1705">
        <v>207806582.91150001</v>
      </c>
      <c r="L1705">
        <v>184319278.94940001</v>
      </c>
      <c r="M1705">
        <v>159724954.4161</v>
      </c>
    </row>
    <row r="1706" spans="1:13" x14ac:dyDescent="0.3">
      <c r="A1706" s="2">
        <v>44561</v>
      </c>
      <c r="B1706">
        <v>171479835.73719999</v>
      </c>
      <c r="C1706">
        <v>198515005.9447</v>
      </c>
      <c r="D1706">
        <v>146597995.06220001</v>
      </c>
      <c r="E1706">
        <v>244730573.31259999</v>
      </c>
      <c r="I1706" s="2">
        <v>44561</v>
      </c>
      <c r="J1706">
        <v>186188409.8152</v>
      </c>
      <c r="K1706">
        <v>207572308.08050001</v>
      </c>
      <c r="L1706">
        <v>184256747.8734</v>
      </c>
      <c r="M1706">
        <v>159538643.13409999</v>
      </c>
    </row>
    <row r="1707" spans="1:13" x14ac:dyDescent="0.3">
      <c r="A1707" s="2">
        <v>44565</v>
      </c>
      <c r="B1707">
        <v>173980922.58320001</v>
      </c>
      <c r="C1707">
        <v>201411657.2297</v>
      </c>
      <c r="D1707">
        <v>148873613.05320001</v>
      </c>
      <c r="E1707">
        <v>248299255.39860001</v>
      </c>
      <c r="I1707" s="2">
        <v>44565</v>
      </c>
      <c r="J1707">
        <v>191129539.45320001</v>
      </c>
      <c r="K1707">
        <v>213103271.66249999</v>
      </c>
      <c r="L1707">
        <v>186926326.33539999</v>
      </c>
      <c r="M1707">
        <v>163767640.05610001</v>
      </c>
    </row>
    <row r="1708" spans="1:13" x14ac:dyDescent="0.3">
      <c r="A1708" s="2">
        <v>44566</v>
      </c>
      <c r="B1708">
        <v>175396577.05219999</v>
      </c>
      <c r="C1708">
        <v>202712204.29269999</v>
      </c>
      <c r="D1708">
        <v>150176330.00619999</v>
      </c>
      <c r="E1708">
        <v>249901283.9646</v>
      </c>
      <c r="I1708" s="2">
        <v>44566</v>
      </c>
      <c r="J1708">
        <v>193210528.3369</v>
      </c>
      <c r="K1708">
        <v>214978299.8145</v>
      </c>
      <c r="L1708">
        <v>189259862.72940001</v>
      </c>
      <c r="M1708">
        <v>165194724.93509999</v>
      </c>
    </row>
    <row r="1709" spans="1:13" x14ac:dyDescent="0.3">
      <c r="A1709" s="2">
        <v>44567</v>
      </c>
      <c r="B1709">
        <v>174012088.4862</v>
      </c>
      <c r="C1709">
        <v>202122608.1947</v>
      </c>
      <c r="D1709">
        <v>151581116.27869999</v>
      </c>
      <c r="E1709">
        <v>249168220.6311</v>
      </c>
      <c r="I1709" s="2">
        <v>44567</v>
      </c>
      <c r="J1709">
        <v>194363271.28659999</v>
      </c>
      <c r="K1709">
        <v>214325180.54449999</v>
      </c>
      <c r="L1709">
        <v>190291343.09240001</v>
      </c>
      <c r="M1709">
        <v>164685554.9761</v>
      </c>
    </row>
    <row r="1710" spans="1:13" x14ac:dyDescent="0.3">
      <c r="A1710" s="2">
        <v>44568</v>
      </c>
      <c r="B1710">
        <v>179315097.00420001</v>
      </c>
      <c r="C1710">
        <v>204345282.04769999</v>
      </c>
      <c r="D1710">
        <v>152176229.5632</v>
      </c>
      <c r="E1710">
        <v>251912176.39610001</v>
      </c>
      <c r="I1710" s="2">
        <v>44568</v>
      </c>
      <c r="J1710">
        <v>195968770.94350001</v>
      </c>
      <c r="K1710">
        <v>215283006.67050001</v>
      </c>
      <c r="L1710">
        <v>192149707.1724</v>
      </c>
      <c r="M1710">
        <v>165425252.92109999</v>
      </c>
    </row>
    <row r="1711" spans="1:13" x14ac:dyDescent="0.3">
      <c r="A1711" s="2">
        <v>44571</v>
      </c>
      <c r="B1711">
        <v>178548395.42919999</v>
      </c>
      <c r="C1711">
        <v>205481788.58270001</v>
      </c>
      <c r="D1711">
        <v>151953732.7852</v>
      </c>
      <c r="E1711">
        <v>253316577.25560001</v>
      </c>
      <c r="I1711" s="2">
        <v>44571</v>
      </c>
      <c r="J1711">
        <v>195143046.24849999</v>
      </c>
      <c r="K1711">
        <v>215010862.78150001</v>
      </c>
      <c r="L1711">
        <v>191825421.20039999</v>
      </c>
      <c r="M1711">
        <v>165218945.2401</v>
      </c>
    </row>
    <row r="1712" spans="1:13" x14ac:dyDescent="0.3">
      <c r="A1712" s="2">
        <v>44572</v>
      </c>
      <c r="B1712">
        <v>177607931.86520001</v>
      </c>
      <c r="C1712">
        <v>205654650.24070001</v>
      </c>
      <c r="D1712">
        <v>153402327.13119999</v>
      </c>
      <c r="E1712">
        <v>253520176.7701</v>
      </c>
      <c r="I1712" s="2">
        <v>44572</v>
      </c>
      <c r="J1712">
        <v>196219213.65700001</v>
      </c>
      <c r="K1712">
        <v>215252663.8035</v>
      </c>
      <c r="L1712">
        <v>192997927.56040001</v>
      </c>
      <c r="M1712">
        <v>165398957.2721</v>
      </c>
    </row>
    <row r="1713" spans="1:13" x14ac:dyDescent="0.3">
      <c r="A1713" s="2">
        <v>44573</v>
      </c>
      <c r="B1713">
        <v>178239468.23320001</v>
      </c>
      <c r="C1713">
        <v>206383880.06569999</v>
      </c>
      <c r="D1713">
        <v>153945652.2527</v>
      </c>
      <c r="E1713">
        <v>255317222.98159999</v>
      </c>
      <c r="I1713" s="2">
        <v>44573</v>
      </c>
      <c r="J1713">
        <v>198102317.01300001</v>
      </c>
      <c r="K1713">
        <v>217318859.57550001</v>
      </c>
      <c r="L1713">
        <v>194849174.79339999</v>
      </c>
      <c r="M1713">
        <v>167196547.0961</v>
      </c>
    </row>
    <row r="1714" spans="1:13" x14ac:dyDescent="0.3">
      <c r="A1714" s="2">
        <v>44574</v>
      </c>
      <c r="B1714">
        <v>177598616.06920001</v>
      </c>
      <c r="C1714">
        <v>205649522.68270001</v>
      </c>
      <c r="D1714">
        <v>153393662.1532</v>
      </c>
      <c r="E1714">
        <v>253627609.9736</v>
      </c>
      <c r="I1714" s="2">
        <v>44574</v>
      </c>
      <c r="J1714">
        <v>195750442.62349999</v>
      </c>
      <c r="K1714">
        <v>214742684.646</v>
      </c>
      <c r="L1714">
        <v>192540640.99689999</v>
      </c>
      <c r="M1714">
        <v>166301315.16010001</v>
      </c>
    </row>
    <row r="1715" spans="1:13" x14ac:dyDescent="0.3">
      <c r="A1715" s="2">
        <v>44575</v>
      </c>
      <c r="B1715">
        <v>182196604.0652</v>
      </c>
      <c r="C1715">
        <v>210974629.43169999</v>
      </c>
      <c r="D1715">
        <v>157363557.7667</v>
      </c>
      <c r="E1715">
        <v>254401725.16960001</v>
      </c>
      <c r="I1715" s="2">
        <v>44575</v>
      </c>
      <c r="J1715">
        <v>195600570.47150001</v>
      </c>
      <c r="K1715">
        <v>214579153.884</v>
      </c>
      <c r="L1715">
        <v>192392935.9619</v>
      </c>
      <c r="M1715">
        <v>166119705.14410001</v>
      </c>
    </row>
    <row r="1716" spans="1:13" x14ac:dyDescent="0.3">
      <c r="A1716" s="2">
        <v>44578</v>
      </c>
      <c r="B1716">
        <v>179411292.27919999</v>
      </c>
      <c r="C1716">
        <v>207765001.04370001</v>
      </c>
      <c r="D1716">
        <v>154963577.40169999</v>
      </c>
      <c r="E1716">
        <v>248520709.90709999</v>
      </c>
      <c r="I1716" s="2">
        <v>44578</v>
      </c>
      <c r="J1716">
        <v>191068328.23649999</v>
      </c>
      <c r="K1716">
        <v>209615633.896</v>
      </c>
      <c r="L1716">
        <v>187945596.03290001</v>
      </c>
      <c r="M1716">
        <v>162674021.92109999</v>
      </c>
    </row>
    <row r="1717" spans="1:13" x14ac:dyDescent="0.3">
      <c r="A1717" s="2">
        <v>44579</v>
      </c>
      <c r="B1717">
        <v>181402387.23120001</v>
      </c>
      <c r="C1717">
        <v>210063669.22670001</v>
      </c>
      <c r="D1717">
        <v>156680546.8152</v>
      </c>
      <c r="E1717">
        <v>252544556.57210001</v>
      </c>
      <c r="I1717" s="2">
        <v>44579</v>
      </c>
      <c r="J1717">
        <v>194092743.9535</v>
      </c>
      <c r="K1717">
        <v>212932245.03299999</v>
      </c>
      <c r="L1717">
        <v>190913757.6539</v>
      </c>
      <c r="M1717">
        <v>164961414.20609999</v>
      </c>
    </row>
    <row r="1718" spans="1:13" x14ac:dyDescent="0.3">
      <c r="A1718" s="2">
        <v>44580</v>
      </c>
      <c r="B1718">
        <v>183031597.6997</v>
      </c>
      <c r="C1718">
        <v>211881692.14770001</v>
      </c>
      <c r="D1718">
        <v>158034940.32870001</v>
      </c>
      <c r="E1718">
        <v>254036338.31459999</v>
      </c>
      <c r="I1718" s="2">
        <v>44580</v>
      </c>
      <c r="J1718">
        <v>195739672.83500001</v>
      </c>
      <c r="K1718">
        <v>214673221.17449999</v>
      </c>
      <c r="L1718">
        <v>192479159.49340001</v>
      </c>
      <c r="M1718">
        <v>166319081.31209999</v>
      </c>
    </row>
    <row r="1719" spans="1:13" x14ac:dyDescent="0.3">
      <c r="A1719" s="2">
        <v>44581</v>
      </c>
      <c r="B1719">
        <v>184627330.9772</v>
      </c>
      <c r="C1719">
        <v>213123800.76269999</v>
      </c>
      <c r="D1719">
        <v>158964822.68869999</v>
      </c>
      <c r="E1719">
        <v>258819429.86809999</v>
      </c>
      <c r="I1719" s="2">
        <v>44581</v>
      </c>
      <c r="J1719">
        <v>197220523.22549999</v>
      </c>
      <c r="K1719">
        <v>217614770.1735</v>
      </c>
      <c r="L1719">
        <v>195113147.85839999</v>
      </c>
      <c r="M1719">
        <v>168109039.68810001</v>
      </c>
    </row>
    <row r="1720" spans="1:13" x14ac:dyDescent="0.3">
      <c r="A1720" s="2">
        <v>44582</v>
      </c>
      <c r="B1720">
        <v>185186138.86970001</v>
      </c>
      <c r="C1720">
        <v>213579704.20469999</v>
      </c>
      <c r="D1720">
        <v>159302258.04120001</v>
      </c>
      <c r="E1720">
        <v>258320638.56810001</v>
      </c>
      <c r="I1720" s="2">
        <v>44582</v>
      </c>
      <c r="J1720">
        <v>195473201.83149999</v>
      </c>
      <c r="K1720">
        <v>216640911.45699999</v>
      </c>
      <c r="L1720">
        <v>194245797.68489999</v>
      </c>
      <c r="M1720">
        <v>167845331.4131</v>
      </c>
    </row>
    <row r="1721" spans="1:13" x14ac:dyDescent="0.3">
      <c r="A1721" s="2">
        <v>44585</v>
      </c>
      <c r="B1721">
        <v>184360358.81619999</v>
      </c>
      <c r="C1721">
        <v>211793448.8917</v>
      </c>
      <c r="D1721">
        <v>157966864.72569999</v>
      </c>
      <c r="E1721">
        <v>252735892.19409999</v>
      </c>
      <c r="I1721" s="2">
        <v>44585</v>
      </c>
      <c r="J1721">
        <v>194906260.59599999</v>
      </c>
      <c r="K1721">
        <v>212711475.4675</v>
      </c>
      <c r="L1721">
        <v>190725546.9774</v>
      </c>
      <c r="M1721">
        <v>165691956.12110001</v>
      </c>
    </row>
    <row r="1722" spans="1:13" x14ac:dyDescent="0.3">
      <c r="A1722" s="2">
        <v>44586</v>
      </c>
      <c r="B1722">
        <v>182461737.10620001</v>
      </c>
      <c r="C1722">
        <v>211103731.57570001</v>
      </c>
      <c r="D1722">
        <v>157452885.92019999</v>
      </c>
      <c r="E1722">
        <v>251762317.5591</v>
      </c>
      <c r="I1722" s="2">
        <v>44586</v>
      </c>
      <c r="J1722">
        <v>193394028.48750001</v>
      </c>
      <c r="K1722">
        <v>214076465.84299999</v>
      </c>
      <c r="L1722">
        <v>191950466.56889999</v>
      </c>
      <c r="M1722">
        <v>167326647.06709999</v>
      </c>
    </row>
    <row r="1723" spans="1:13" x14ac:dyDescent="0.3">
      <c r="A1723" s="2">
        <v>44587</v>
      </c>
      <c r="B1723">
        <v>184648480.28439999</v>
      </c>
      <c r="C1723">
        <v>213634176.71650001</v>
      </c>
      <c r="D1723">
        <v>159624200.8057</v>
      </c>
      <c r="E1723">
        <v>254785042.84580001</v>
      </c>
      <c r="I1723" s="2">
        <v>44587</v>
      </c>
      <c r="J1723">
        <v>195982913.2613</v>
      </c>
      <c r="K1723">
        <v>216942665.32319999</v>
      </c>
      <c r="L1723">
        <v>193189935.29339999</v>
      </c>
      <c r="M1723">
        <v>169562555.90450001</v>
      </c>
    </row>
    <row r="1724" spans="1:13" x14ac:dyDescent="0.3">
      <c r="A1724" s="2">
        <v>44588</v>
      </c>
      <c r="B1724">
        <v>185840024.3396</v>
      </c>
      <c r="C1724">
        <v>215007818.1758</v>
      </c>
      <c r="D1724">
        <v>162243847.79170001</v>
      </c>
      <c r="E1724">
        <v>256422620.94150001</v>
      </c>
      <c r="I1724" s="2">
        <v>44588</v>
      </c>
      <c r="J1724">
        <v>198949287.1331</v>
      </c>
      <c r="K1724">
        <v>220225822.44440001</v>
      </c>
      <c r="L1724">
        <v>194419950.71039999</v>
      </c>
      <c r="M1724">
        <v>172124742.02239999</v>
      </c>
    </row>
    <row r="1725" spans="1:13" x14ac:dyDescent="0.3">
      <c r="A1725" s="2">
        <v>44589</v>
      </c>
      <c r="B1725">
        <v>188259748.67359999</v>
      </c>
      <c r="C1725">
        <v>217815782.7739</v>
      </c>
      <c r="D1725">
        <v>164556229.27919999</v>
      </c>
      <c r="E1725">
        <v>259792909.581</v>
      </c>
      <c r="I1725" s="2">
        <v>44589</v>
      </c>
      <c r="J1725">
        <v>199908387.48190001</v>
      </c>
      <c r="K1725">
        <v>221286433.94420001</v>
      </c>
      <c r="L1725">
        <v>200707098.73289999</v>
      </c>
      <c r="M1725">
        <v>172954661.95230001</v>
      </c>
    </row>
    <row r="1726" spans="1:13" x14ac:dyDescent="0.3">
      <c r="A1726" s="2">
        <v>44599</v>
      </c>
      <c r="B1726">
        <v>192925135.097</v>
      </c>
      <c r="C1726">
        <v>223213215.97909999</v>
      </c>
      <c r="D1726">
        <v>169875551.52070001</v>
      </c>
      <c r="E1726">
        <v>266226041.84889999</v>
      </c>
      <c r="I1726" s="2">
        <v>44599</v>
      </c>
      <c r="J1726">
        <v>207809285.88530001</v>
      </c>
      <c r="K1726">
        <v>230040776.26140001</v>
      </c>
      <c r="L1726">
        <v>205368559.59740001</v>
      </c>
      <c r="M1726">
        <v>179778728.73249999</v>
      </c>
    </row>
    <row r="1727" spans="1:13" x14ac:dyDescent="0.3">
      <c r="A1727" s="2">
        <v>44600</v>
      </c>
      <c r="B1727">
        <v>192885620.90040001</v>
      </c>
      <c r="C1727">
        <v>223169416.30610001</v>
      </c>
      <c r="D1727">
        <v>170429347.25670001</v>
      </c>
      <c r="E1727">
        <v>266173822.8303</v>
      </c>
      <c r="I1727" s="2">
        <v>44600</v>
      </c>
      <c r="J1727">
        <v>206375251.1981</v>
      </c>
      <c r="K1727">
        <v>228450912.83750001</v>
      </c>
      <c r="L1727">
        <v>208448099.2299</v>
      </c>
      <c r="M1727">
        <v>178538749.3229</v>
      </c>
    </row>
    <row r="1728" spans="1:13" x14ac:dyDescent="0.3">
      <c r="A1728" s="2">
        <v>44601</v>
      </c>
      <c r="B1728">
        <v>190456020.68189999</v>
      </c>
      <c r="C1728">
        <v>220553460.699</v>
      </c>
      <c r="D1728">
        <v>168295680.13569999</v>
      </c>
      <c r="E1728">
        <v>263038840.2685</v>
      </c>
      <c r="I1728" s="2">
        <v>44601</v>
      </c>
      <c r="J1728">
        <v>201464033.59310001</v>
      </c>
      <c r="K1728">
        <v>223467952.09200001</v>
      </c>
      <c r="L1728">
        <v>203485356.20590001</v>
      </c>
      <c r="M1728">
        <v>174652214.8202</v>
      </c>
    </row>
    <row r="1729" spans="1:13" x14ac:dyDescent="0.3">
      <c r="A1729" s="2">
        <v>44602</v>
      </c>
      <c r="B1729">
        <v>194257249.01890001</v>
      </c>
      <c r="C1729">
        <v>224848279.62259999</v>
      </c>
      <c r="D1729">
        <v>171640676.18520001</v>
      </c>
      <c r="E1729">
        <v>268176522.49059999</v>
      </c>
      <c r="I1729" s="2">
        <v>44602</v>
      </c>
      <c r="J1729">
        <v>204739277.25709999</v>
      </c>
      <c r="K1729">
        <v>228368929.36320001</v>
      </c>
      <c r="L1729">
        <v>206794645.47389999</v>
      </c>
      <c r="M1729">
        <v>178475379.00819999</v>
      </c>
    </row>
    <row r="1730" spans="1:13" x14ac:dyDescent="0.3">
      <c r="A1730" s="2">
        <v>44603</v>
      </c>
      <c r="B1730">
        <v>189496954.3644</v>
      </c>
      <c r="C1730">
        <v>221563343.9524</v>
      </c>
      <c r="D1730">
        <v>167446071.09169999</v>
      </c>
      <c r="E1730">
        <v>264251177.1715</v>
      </c>
      <c r="I1730" s="2">
        <v>44603</v>
      </c>
      <c r="J1730">
        <v>200188024.0546</v>
      </c>
      <c r="K1730">
        <v>223664539.40270001</v>
      </c>
      <c r="L1730">
        <v>202196435.76089999</v>
      </c>
      <c r="M1730">
        <v>174805417.70379999</v>
      </c>
    </row>
    <row r="1731" spans="1:13" x14ac:dyDescent="0.3">
      <c r="A1731" s="2">
        <v>44606</v>
      </c>
      <c r="B1731">
        <v>190451460.34040001</v>
      </c>
      <c r="C1731">
        <v>222358795.79049999</v>
      </c>
      <c r="D1731">
        <v>168294993.65920001</v>
      </c>
      <c r="E1731">
        <v>265191704.6446</v>
      </c>
      <c r="I1731" s="2">
        <v>44606</v>
      </c>
      <c r="J1731">
        <v>205736238.93309999</v>
      </c>
      <c r="K1731">
        <v>229286186.62090001</v>
      </c>
      <c r="L1731">
        <v>207805156.04190001</v>
      </c>
      <c r="M1731">
        <v>179186207.89930001</v>
      </c>
    </row>
    <row r="1732" spans="1:13" x14ac:dyDescent="0.3">
      <c r="A1732" s="2">
        <v>44607</v>
      </c>
      <c r="B1732">
        <v>186666578.2184</v>
      </c>
      <c r="C1732">
        <v>218941249.836</v>
      </c>
      <c r="D1732">
        <v>164973930.6207</v>
      </c>
      <c r="E1732">
        <v>261092323.85519999</v>
      </c>
      <c r="I1732" s="2">
        <v>44607</v>
      </c>
      <c r="J1732">
        <v>204434071.5591</v>
      </c>
      <c r="K1732">
        <v>227480712.13029999</v>
      </c>
      <c r="L1732">
        <v>206490546.60589999</v>
      </c>
      <c r="M1732">
        <v>177777626.1814</v>
      </c>
    </row>
    <row r="1733" spans="1:13" x14ac:dyDescent="0.3">
      <c r="A1733" s="2">
        <v>44608</v>
      </c>
      <c r="B1733">
        <v>186180412.3935</v>
      </c>
      <c r="C1733">
        <v>218371504.22780001</v>
      </c>
      <c r="D1733">
        <v>164619381.97620001</v>
      </c>
      <c r="E1733">
        <v>260737985.13080001</v>
      </c>
      <c r="I1733" s="2">
        <v>44608</v>
      </c>
      <c r="J1733">
        <v>201492589.05689999</v>
      </c>
      <c r="K1733">
        <v>224207926.7182</v>
      </c>
      <c r="L1733">
        <v>202692546.24290001</v>
      </c>
      <c r="M1733">
        <v>175512840.81380001</v>
      </c>
    </row>
    <row r="1734" spans="1:13" x14ac:dyDescent="0.3">
      <c r="A1734" s="2">
        <v>44609</v>
      </c>
      <c r="B1734">
        <v>186543166.0783</v>
      </c>
      <c r="C1734">
        <v>218801622.5302</v>
      </c>
      <c r="D1734">
        <v>162342536.77020001</v>
      </c>
      <c r="E1734">
        <v>257556289.9876</v>
      </c>
      <c r="I1734" s="2">
        <v>44609</v>
      </c>
      <c r="J1734">
        <v>199121433.80930001</v>
      </c>
      <c r="K1734">
        <v>221571156.62740001</v>
      </c>
      <c r="L1734">
        <v>199731776.44690001</v>
      </c>
      <c r="M1734">
        <v>173117197.99649999</v>
      </c>
    </row>
    <row r="1735" spans="1:13" x14ac:dyDescent="0.3">
      <c r="A1735" s="2">
        <v>44610</v>
      </c>
      <c r="B1735">
        <v>189647688.9215</v>
      </c>
      <c r="C1735">
        <v>222459810.13280001</v>
      </c>
      <c r="D1735">
        <v>163597713.7462</v>
      </c>
      <c r="E1735">
        <v>260889645.23370001</v>
      </c>
      <c r="I1735" s="2">
        <v>44610</v>
      </c>
      <c r="J1735">
        <v>200579916.02289999</v>
      </c>
      <c r="K1735">
        <v>223197928.06369999</v>
      </c>
      <c r="L1735">
        <v>200477919.46790001</v>
      </c>
      <c r="M1735">
        <v>174367454.23629999</v>
      </c>
    </row>
    <row r="1736" spans="1:13" x14ac:dyDescent="0.3">
      <c r="A1736" s="2">
        <v>44613</v>
      </c>
      <c r="B1736">
        <v>191116542.72170001</v>
      </c>
      <c r="C1736">
        <v>224191874.84189999</v>
      </c>
      <c r="D1736">
        <v>164581914.06169999</v>
      </c>
      <c r="E1736">
        <v>263322276.80000001</v>
      </c>
      <c r="I1736" s="2">
        <v>44613</v>
      </c>
      <c r="J1736">
        <v>202651468.94350001</v>
      </c>
      <c r="K1736">
        <v>225504069.7225</v>
      </c>
      <c r="L1736">
        <v>201668215.92590001</v>
      </c>
      <c r="M1736">
        <v>176149362.82359999</v>
      </c>
    </row>
    <row r="1737" spans="1:13" x14ac:dyDescent="0.3">
      <c r="A1737" s="2">
        <v>44614</v>
      </c>
      <c r="B1737">
        <v>192691701.85960001</v>
      </c>
      <c r="C1737">
        <v>226039431.54710001</v>
      </c>
      <c r="D1737">
        <v>166422737.88370001</v>
      </c>
      <c r="E1737">
        <v>265447092.2949</v>
      </c>
      <c r="I1737" s="2">
        <v>44614</v>
      </c>
      <c r="J1737">
        <v>206625931.96970001</v>
      </c>
      <c r="K1737">
        <v>229928538.22060001</v>
      </c>
      <c r="L1737">
        <v>207169859.8549</v>
      </c>
      <c r="M1737">
        <v>179403907.4587</v>
      </c>
    </row>
    <row r="1738" spans="1:13" x14ac:dyDescent="0.3">
      <c r="A1738" s="2">
        <v>44615</v>
      </c>
      <c r="B1738">
        <v>196047786.60409999</v>
      </c>
      <c r="C1738">
        <v>226204860.9497</v>
      </c>
      <c r="D1738">
        <v>167714209.7737</v>
      </c>
      <c r="E1738">
        <v>266668622.02419999</v>
      </c>
      <c r="I1738" s="2">
        <v>44615</v>
      </c>
      <c r="J1738">
        <v>209429638.04449999</v>
      </c>
      <c r="K1738">
        <v>229884477.72639999</v>
      </c>
      <c r="L1738">
        <v>207510974.97690001</v>
      </c>
      <c r="M1738">
        <v>179134966.52900001</v>
      </c>
    </row>
    <row r="1739" spans="1:13" x14ac:dyDescent="0.3">
      <c r="A1739" s="2">
        <v>44616</v>
      </c>
      <c r="B1739">
        <v>200408264.16960001</v>
      </c>
      <c r="C1739">
        <v>229741970.87360001</v>
      </c>
      <c r="D1739">
        <v>172510834.6737</v>
      </c>
      <c r="E1739">
        <v>270811063.32700002</v>
      </c>
      <c r="I1739" s="2">
        <v>44616</v>
      </c>
      <c r="J1739">
        <v>212197140.74270001</v>
      </c>
      <c r="K1739">
        <v>236551940.87709999</v>
      </c>
      <c r="L1739">
        <v>212823575.7899</v>
      </c>
      <c r="M1739">
        <v>182050158.64219999</v>
      </c>
    </row>
    <row r="1740" spans="1:13" x14ac:dyDescent="0.3">
      <c r="A1740" s="2">
        <v>44617</v>
      </c>
      <c r="B1740">
        <v>192225544.62709999</v>
      </c>
      <c r="C1740">
        <v>223021772.64050001</v>
      </c>
      <c r="D1740">
        <v>166860731.83419999</v>
      </c>
      <c r="E1740">
        <v>263192460.4425</v>
      </c>
      <c r="I1740" s="2">
        <v>44617</v>
      </c>
      <c r="J1740">
        <v>202885551.3459</v>
      </c>
      <c r="K1740">
        <v>229581228.31779999</v>
      </c>
      <c r="L1740">
        <v>207975270.85690001</v>
      </c>
      <c r="M1740">
        <v>177360932.6564</v>
      </c>
    </row>
    <row r="1741" spans="1:13" x14ac:dyDescent="0.3">
      <c r="A1741" s="2">
        <v>44620</v>
      </c>
      <c r="B1741">
        <v>194974822.4571</v>
      </c>
      <c r="C1741">
        <v>225355160.37549999</v>
      </c>
      <c r="D1741">
        <v>166731392.52270001</v>
      </c>
      <c r="E1741">
        <v>263612397.06420001</v>
      </c>
      <c r="I1741" s="2">
        <v>44620</v>
      </c>
      <c r="J1741">
        <v>204680912.69490001</v>
      </c>
      <c r="K1741">
        <v>231024645.94330001</v>
      </c>
      <c r="L1741">
        <v>208541189.74790001</v>
      </c>
      <c r="M1741">
        <v>178719105.34940001</v>
      </c>
    </row>
    <row r="1742" spans="1:13" x14ac:dyDescent="0.3">
      <c r="A1742" s="2">
        <v>44621</v>
      </c>
      <c r="B1742">
        <v>200914081.87709999</v>
      </c>
      <c r="C1742">
        <v>228094946.6302</v>
      </c>
      <c r="D1742">
        <v>168871089.19620001</v>
      </c>
      <c r="E1742">
        <v>269324713.0036</v>
      </c>
      <c r="I1742" s="2">
        <v>44621</v>
      </c>
      <c r="J1742">
        <v>209319872.0995</v>
      </c>
      <c r="K1742">
        <v>234296167.48140001</v>
      </c>
      <c r="L1742">
        <v>211727568.65090001</v>
      </c>
      <c r="M1742">
        <v>181350432.861</v>
      </c>
    </row>
    <row r="1743" spans="1:13" x14ac:dyDescent="0.3">
      <c r="A1743" s="2">
        <v>44622</v>
      </c>
      <c r="B1743">
        <v>208338873.06709999</v>
      </c>
      <c r="C1743">
        <v>236532300.79719999</v>
      </c>
      <c r="D1743">
        <v>175111782.0077</v>
      </c>
      <c r="E1743">
        <v>279293631.97310001</v>
      </c>
      <c r="I1743" s="2">
        <v>44622</v>
      </c>
      <c r="J1743">
        <v>214841087.78389999</v>
      </c>
      <c r="K1743">
        <v>240477788.3089</v>
      </c>
      <c r="L1743">
        <v>217322734.1099</v>
      </c>
      <c r="M1743">
        <v>186135809.94400001</v>
      </c>
    </row>
    <row r="1744" spans="1:13" x14ac:dyDescent="0.3">
      <c r="A1744" s="2">
        <v>44623</v>
      </c>
      <c r="B1744">
        <v>216736882.09810001</v>
      </c>
      <c r="C1744">
        <v>246078250.73719999</v>
      </c>
      <c r="D1744">
        <v>182174064.20570001</v>
      </c>
      <c r="E1744">
        <v>290575197.73210001</v>
      </c>
      <c r="I1744" s="2">
        <v>44623</v>
      </c>
      <c r="J1744">
        <v>221824667.67480001</v>
      </c>
      <c r="K1744">
        <v>248297707.3418</v>
      </c>
      <c r="L1744">
        <v>224401315.66690001</v>
      </c>
      <c r="M1744">
        <v>192189870.433</v>
      </c>
    </row>
    <row r="1745" spans="1:13" x14ac:dyDescent="0.3">
      <c r="A1745" s="2">
        <v>44624</v>
      </c>
      <c r="B1745">
        <v>210195182.20809999</v>
      </c>
      <c r="C1745">
        <v>238643094.66870001</v>
      </c>
      <c r="D1745">
        <v>176674512.70469999</v>
      </c>
      <c r="E1745">
        <v>281791464.68510002</v>
      </c>
      <c r="I1745" s="2">
        <v>44624</v>
      </c>
      <c r="J1745">
        <v>217539098.15509999</v>
      </c>
      <c r="K1745">
        <v>243497117.836</v>
      </c>
      <c r="L1745">
        <v>220058109.2089</v>
      </c>
      <c r="M1745">
        <v>188474258.785</v>
      </c>
    </row>
    <row r="1746" spans="1:13" x14ac:dyDescent="0.3">
      <c r="A1746" s="2">
        <v>44627</v>
      </c>
      <c r="B1746">
        <v>223643726.7421</v>
      </c>
      <c r="C1746">
        <v>253924995.34670001</v>
      </c>
      <c r="D1746">
        <v>187983773.9637</v>
      </c>
      <c r="E1746">
        <v>299849006.9461</v>
      </c>
      <c r="I1746" s="2">
        <v>44627</v>
      </c>
      <c r="J1746">
        <v>232395223.24869999</v>
      </c>
      <c r="K1746">
        <v>260144926.2374</v>
      </c>
      <c r="L1746">
        <v>235109112.3389</v>
      </c>
      <c r="M1746">
        <v>201354888.02200001</v>
      </c>
    </row>
    <row r="1747" spans="1:13" x14ac:dyDescent="0.3">
      <c r="A1747" s="2">
        <v>44628</v>
      </c>
      <c r="B1747">
        <v>225490061.00310001</v>
      </c>
      <c r="C1747">
        <v>256026112.06119999</v>
      </c>
      <c r="D1747">
        <v>189538165.36970001</v>
      </c>
      <c r="E1747">
        <v>302334053.85509998</v>
      </c>
      <c r="I1747" s="2">
        <v>44628</v>
      </c>
      <c r="J1747">
        <v>242187218.69369999</v>
      </c>
      <c r="K1747">
        <v>271135918.15450001</v>
      </c>
      <c r="L1747">
        <v>245030771.4939</v>
      </c>
      <c r="M1747">
        <v>209850872.396</v>
      </c>
    </row>
    <row r="1748" spans="1:13" x14ac:dyDescent="0.3">
      <c r="A1748" s="2">
        <v>44629</v>
      </c>
      <c r="B1748">
        <v>231523393.38119999</v>
      </c>
      <c r="C1748">
        <v>262665707.45070001</v>
      </c>
      <c r="D1748">
        <v>194448238.07620001</v>
      </c>
      <c r="E1748">
        <v>310176171.02560002</v>
      </c>
      <c r="I1748" s="2">
        <v>44629</v>
      </c>
      <c r="J1748">
        <v>248274666.2367</v>
      </c>
      <c r="K1748">
        <v>280571564.63929999</v>
      </c>
      <c r="L1748">
        <v>253574814.67089999</v>
      </c>
      <c r="M1748">
        <v>217166160.00799999</v>
      </c>
    </row>
    <row r="1749" spans="1:13" x14ac:dyDescent="0.3">
      <c r="A1749" s="2">
        <v>44630</v>
      </c>
      <c r="B1749">
        <v>217520102.3197</v>
      </c>
      <c r="C1749">
        <v>241488432.96869999</v>
      </c>
      <c r="D1749">
        <v>178779075.06020001</v>
      </c>
      <c r="E1749">
        <v>285152315.80760002</v>
      </c>
      <c r="I1749" s="2">
        <v>44630</v>
      </c>
      <c r="J1749">
        <v>232480093.08770001</v>
      </c>
      <c r="K1749">
        <v>262784856.83750001</v>
      </c>
      <c r="L1749">
        <v>237486461.79390001</v>
      </c>
      <c r="M1749">
        <v>203405272.19600001</v>
      </c>
    </row>
    <row r="1750" spans="1:13" x14ac:dyDescent="0.3">
      <c r="A1750" s="2">
        <v>44631</v>
      </c>
      <c r="B1750">
        <v>211930854.7058</v>
      </c>
      <c r="C1750">
        <v>243151581.7252</v>
      </c>
      <c r="D1750">
        <v>180010557.67919999</v>
      </c>
      <c r="E1750">
        <v>287112408.23460001</v>
      </c>
      <c r="I1750" s="2">
        <v>44631</v>
      </c>
      <c r="J1750">
        <v>232661798.36570001</v>
      </c>
      <c r="K1750">
        <v>257798088.0959</v>
      </c>
      <c r="L1750">
        <v>232975549.50690001</v>
      </c>
      <c r="M1750">
        <v>199540030.01699999</v>
      </c>
    </row>
    <row r="1751" spans="1:13" x14ac:dyDescent="0.3">
      <c r="A1751" s="2">
        <v>44634</v>
      </c>
      <c r="B1751">
        <v>204055740.55419999</v>
      </c>
      <c r="C1751">
        <v>237245498.30270001</v>
      </c>
      <c r="D1751">
        <v>175641679.00819999</v>
      </c>
      <c r="E1751">
        <v>280138619.27560002</v>
      </c>
      <c r="I1751" s="2">
        <v>44634</v>
      </c>
      <c r="J1751">
        <v>224510872.99669999</v>
      </c>
      <c r="K1751">
        <v>253055449.05340001</v>
      </c>
      <c r="L1751">
        <v>228696510.82890001</v>
      </c>
      <c r="M1751">
        <v>195873653.699</v>
      </c>
    </row>
    <row r="1752" spans="1:13" x14ac:dyDescent="0.3">
      <c r="A1752" s="2">
        <v>44635</v>
      </c>
      <c r="B1752">
        <v>198371458.26100001</v>
      </c>
      <c r="C1752">
        <v>225386304.5587</v>
      </c>
      <c r="D1752">
        <v>166867273.9332</v>
      </c>
      <c r="E1752">
        <v>266126920.24160001</v>
      </c>
      <c r="I1752" s="2">
        <v>44635</v>
      </c>
      <c r="J1752">
        <v>214668945.34670001</v>
      </c>
      <c r="K1752">
        <v>241892945.82409999</v>
      </c>
      <c r="L1752">
        <v>218601953.70390001</v>
      </c>
      <c r="M1752">
        <v>187238301.558</v>
      </c>
    </row>
    <row r="1753" spans="1:13" x14ac:dyDescent="0.3">
      <c r="A1753" s="2">
        <v>44636</v>
      </c>
      <c r="B1753">
        <v>202716027.95039999</v>
      </c>
      <c r="C1753">
        <v>230333946.7471</v>
      </c>
      <c r="D1753">
        <v>169555375.61219999</v>
      </c>
      <c r="E1753">
        <v>270416283.52359998</v>
      </c>
      <c r="I1753" s="2">
        <v>44636</v>
      </c>
      <c r="J1753">
        <v>221411959.03369999</v>
      </c>
      <c r="K1753">
        <v>249508639.7701</v>
      </c>
      <c r="L1753">
        <v>225311875.43090001</v>
      </c>
      <c r="M1753">
        <v>192985907.73300001</v>
      </c>
    </row>
    <row r="1754" spans="1:13" x14ac:dyDescent="0.3">
      <c r="A1754" s="2">
        <v>44637</v>
      </c>
      <c r="B1754">
        <v>200319391.03040001</v>
      </c>
      <c r="C1754">
        <v>227601331.78510001</v>
      </c>
      <c r="D1754">
        <v>167072490.45469999</v>
      </c>
      <c r="E1754">
        <v>266450613.7211</v>
      </c>
      <c r="I1754" s="2">
        <v>44637</v>
      </c>
      <c r="J1754">
        <v>216686013.9887</v>
      </c>
      <c r="K1754">
        <v>244174686.85210001</v>
      </c>
      <c r="L1754">
        <v>220079271.44190001</v>
      </c>
      <c r="M1754">
        <v>188505018.03799999</v>
      </c>
    </row>
    <row r="1755" spans="1:13" x14ac:dyDescent="0.3">
      <c r="A1755" s="2">
        <v>44638</v>
      </c>
      <c r="B1755">
        <v>202280533.41</v>
      </c>
      <c r="C1755">
        <v>229830323.16819999</v>
      </c>
      <c r="D1755">
        <v>175066311.3802</v>
      </c>
      <c r="E1755">
        <v>279216364.19059998</v>
      </c>
      <c r="I1755" s="2">
        <v>44638</v>
      </c>
      <c r="J1755">
        <v>225802918.31119999</v>
      </c>
      <c r="K1755">
        <v>254465679.72909999</v>
      </c>
      <c r="L1755">
        <v>228758498.24990001</v>
      </c>
      <c r="M1755">
        <v>195928715.20699999</v>
      </c>
    </row>
    <row r="1756" spans="1:13" x14ac:dyDescent="0.3">
      <c r="A1756" s="2">
        <v>44641</v>
      </c>
      <c r="B1756">
        <v>201123566.29179999</v>
      </c>
      <c r="C1756">
        <v>228508005.44949999</v>
      </c>
      <c r="D1756">
        <v>175308220.21720001</v>
      </c>
      <c r="E1756">
        <v>279601930.67860001</v>
      </c>
      <c r="I1756" s="2">
        <v>44641</v>
      </c>
      <c r="J1756">
        <v>224428816.12970001</v>
      </c>
      <c r="K1756">
        <v>252909775.42309999</v>
      </c>
      <c r="L1756">
        <v>227164963.70390001</v>
      </c>
      <c r="M1756">
        <v>194561926.92699999</v>
      </c>
    </row>
    <row r="1757" spans="1:13" x14ac:dyDescent="0.3">
      <c r="A1757" s="2">
        <v>44642</v>
      </c>
      <c r="B1757">
        <v>203471570.33019999</v>
      </c>
      <c r="C1757">
        <v>231176573.11489999</v>
      </c>
      <c r="D1757">
        <v>181316267.47319999</v>
      </c>
      <c r="E1757">
        <v>289196814.54259998</v>
      </c>
      <c r="I1757" s="2">
        <v>44642</v>
      </c>
      <c r="J1757">
        <v>230772559.96270001</v>
      </c>
      <c r="K1757">
        <v>260056254.62110001</v>
      </c>
      <c r="L1757">
        <v>234411675.90889999</v>
      </c>
      <c r="M1757">
        <v>200761436.68900001</v>
      </c>
    </row>
    <row r="1758" spans="1:13" x14ac:dyDescent="0.3">
      <c r="A1758" s="2">
        <v>44643</v>
      </c>
      <c r="B1758">
        <v>205525492.76519999</v>
      </c>
      <c r="C1758">
        <v>231348589.28209999</v>
      </c>
      <c r="D1758">
        <v>183150243.9612</v>
      </c>
      <c r="E1758">
        <v>288204061.14060003</v>
      </c>
      <c r="I1758" s="2">
        <v>44643</v>
      </c>
      <c r="J1758">
        <v>231086908.1327</v>
      </c>
      <c r="K1758">
        <v>260506591.1981</v>
      </c>
      <c r="L1758">
        <v>234732140.5293</v>
      </c>
      <c r="M1758">
        <v>201189297.97400001</v>
      </c>
    </row>
    <row r="1759" spans="1:13" x14ac:dyDescent="0.3">
      <c r="A1759" s="2">
        <v>44644</v>
      </c>
      <c r="B1759">
        <v>207187905.01019999</v>
      </c>
      <c r="C1759">
        <v>235579396.64289999</v>
      </c>
      <c r="D1759">
        <v>184632805.58970001</v>
      </c>
      <c r="E1759">
        <v>290986721.03460002</v>
      </c>
      <c r="I1759" s="2">
        <v>44644</v>
      </c>
      <c r="J1759">
        <v>238176326.76269999</v>
      </c>
      <c r="K1759">
        <v>267299919.42410001</v>
      </c>
      <c r="L1759">
        <v>241938731.68889999</v>
      </c>
      <c r="M1759">
        <v>207269995.48100001</v>
      </c>
    </row>
    <row r="1760" spans="1:13" x14ac:dyDescent="0.3">
      <c r="A1760" s="2">
        <v>44645</v>
      </c>
      <c r="B1760">
        <v>210461429.5582</v>
      </c>
      <c r="C1760">
        <v>237795484.94260001</v>
      </c>
      <c r="D1760">
        <v>187557603.31369999</v>
      </c>
      <c r="E1760">
        <v>294135009.65310001</v>
      </c>
      <c r="I1760" s="2">
        <v>44645</v>
      </c>
      <c r="J1760">
        <v>242202994.83669999</v>
      </c>
      <c r="K1760">
        <v>271066410.71310002</v>
      </c>
      <c r="L1760">
        <v>246037708.48230001</v>
      </c>
      <c r="M1760">
        <v>209412640.39500001</v>
      </c>
    </row>
    <row r="1761" spans="1:13" x14ac:dyDescent="0.3">
      <c r="A1761" s="2">
        <v>44648</v>
      </c>
      <c r="B1761">
        <v>209846930.0442</v>
      </c>
      <c r="C1761">
        <v>231961627.4332</v>
      </c>
      <c r="D1761">
        <v>187013735.68470001</v>
      </c>
      <c r="E1761">
        <v>288327179.31809998</v>
      </c>
      <c r="I1761" s="2">
        <v>44648</v>
      </c>
      <c r="J1761">
        <v>233982015.6487</v>
      </c>
      <c r="K1761">
        <v>262415965.78009999</v>
      </c>
      <c r="L1761">
        <v>237686753.53349999</v>
      </c>
      <c r="M1761">
        <v>201837625.41600001</v>
      </c>
    </row>
    <row r="1762" spans="1:13" x14ac:dyDescent="0.3">
      <c r="A1762" s="2">
        <v>44649</v>
      </c>
      <c r="B1762">
        <v>210663090.0192</v>
      </c>
      <c r="C1762">
        <v>231046242.5706</v>
      </c>
      <c r="D1762">
        <v>187741365.77020001</v>
      </c>
      <c r="E1762">
        <v>284065742.94309998</v>
      </c>
      <c r="I1762" s="2">
        <v>44649</v>
      </c>
      <c r="J1762">
        <v>232371200.54069999</v>
      </c>
      <c r="K1762">
        <v>259614576.22009999</v>
      </c>
      <c r="L1762">
        <v>236058184.6503</v>
      </c>
      <c r="M1762">
        <v>199213529.375</v>
      </c>
    </row>
    <row r="1763" spans="1:13" x14ac:dyDescent="0.3">
      <c r="A1763" s="2">
        <v>44650</v>
      </c>
      <c r="B1763">
        <v>213321661.40400001</v>
      </c>
      <c r="C1763">
        <v>233963895.36759999</v>
      </c>
      <c r="D1763">
        <v>188451609.74020001</v>
      </c>
      <c r="E1763">
        <v>287670157.55970001</v>
      </c>
      <c r="I1763" s="2">
        <v>44650</v>
      </c>
      <c r="J1763">
        <v>232619596.04390001</v>
      </c>
      <c r="K1763">
        <v>259887104.6561</v>
      </c>
      <c r="L1763">
        <v>236261925.9007</v>
      </c>
      <c r="M1763">
        <v>199422466.37779999</v>
      </c>
    </row>
    <row r="1764" spans="1:13" x14ac:dyDescent="0.3">
      <c r="A1764" s="2">
        <v>44651</v>
      </c>
      <c r="B1764">
        <v>210789895.3775</v>
      </c>
      <c r="C1764">
        <v>231174563.54859999</v>
      </c>
      <c r="D1764">
        <v>187685127.3617</v>
      </c>
      <c r="E1764">
        <v>284236903.84719998</v>
      </c>
      <c r="I1764" s="2">
        <v>44651</v>
      </c>
      <c r="J1764">
        <v>230361658.95539999</v>
      </c>
      <c r="K1764">
        <v>257366045.12560001</v>
      </c>
      <c r="L1764">
        <v>234145112.79370001</v>
      </c>
      <c r="M1764">
        <v>197482211.9598</v>
      </c>
    </row>
    <row r="1765" spans="1:13" x14ac:dyDescent="0.3">
      <c r="A1765" s="2">
        <v>44652</v>
      </c>
      <c r="B1765">
        <v>209767899.40329999</v>
      </c>
      <c r="C1765">
        <v>230032079.8876</v>
      </c>
      <c r="D1765">
        <v>188693726.1207</v>
      </c>
      <c r="E1765">
        <v>282848309.58530003</v>
      </c>
      <c r="I1765" s="2">
        <v>44652</v>
      </c>
      <c r="J1765">
        <v>225585671.37059999</v>
      </c>
      <c r="K1765">
        <v>252027714.8346</v>
      </c>
      <c r="L1765">
        <v>229471617.20910001</v>
      </c>
      <c r="M1765">
        <v>193385864.54460001</v>
      </c>
    </row>
    <row r="1766" spans="1:13" x14ac:dyDescent="0.3">
      <c r="A1766" s="2">
        <v>44657</v>
      </c>
      <c r="B1766">
        <v>213541037.90009999</v>
      </c>
      <c r="C1766">
        <v>234190282.52059999</v>
      </c>
      <c r="D1766">
        <v>189867365.69369999</v>
      </c>
      <c r="E1766">
        <v>287960542.67540002</v>
      </c>
      <c r="I1766" s="2">
        <v>44657</v>
      </c>
      <c r="J1766">
        <v>232609080.2498</v>
      </c>
      <c r="K1766">
        <v>259870308.83160001</v>
      </c>
      <c r="L1766">
        <v>235199130.2705</v>
      </c>
      <c r="M1766">
        <v>199395874.7374</v>
      </c>
    </row>
    <row r="1767" spans="1:13" x14ac:dyDescent="0.3">
      <c r="A1767" s="2">
        <v>44658</v>
      </c>
      <c r="B1767">
        <v>207121876.57679999</v>
      </c>
      <c r="C1767">
        <v>227128729.43560001</v>
      </c>
      <c r="D1767">
        <v>187396000.41670001</v>
      </c>
      <c r="E1767">
        <v>279261469.07279998</v>
      </c>
      <c r="I1767" s="2">
        <v>44658</v>
      </c>
      <c r="J1767">
        <v>226356048.83309999</v>
      </c>
      <c r="K1767">
        <v>252890753.49309999</v>
      </c>
      <c r="L1767">
        <v>229190188.44710001</v>
      </c>
      <c r="M1767">
        <v>194044651.5266</v>
      </c>
    </row>
    <row r="1768" spans="1:13" x14ac:dyDescent="0.3">
      <c r="A1768" s="2">
        <v>44659</v>
      </c>
      <c r="B1768">
        <v>208842083.49180001</v>
      </c>
      <c r="C1768">
        <v>229796884.52110001</v>
      </c>
      <c r="D1768">
        <v>187063680.2412</v>
      </c>
      <c r="E1768">
        <v>282552061.01249999</v>
      </c>
      <c r="I1768" s="2">
        <v>44659</v>
      </c>
      <c r="J1768">
        <v>227264328.25080001</v>
      </c>
      <c r="K1768">
        <v>255203059.43360001</v>
      </c>
      <c r="L1768">
        <v>231171876.51390001</v>
      </c>
      <c r="M1768">
        <v>195820333.64520001</v>
      </c>
    </row>
    <row r="1769" spans="1:13" x14ac:dyDescent="0.3">
      <c r="A1769" s="2">
        <v>44662</v>
      </c>
      <c r="B1769">
        <v>204163180.0758</v>
      </c>
      <c r="C1769">
        <v>225431124.76710001</v>
      </c>
      <c r="D1769">
        <v>181309840.71970001</v>
      </c>
      <c r="E1769">
        <v>277156961.3251</v>
      </c>
      <c r="I1769" s="2">
        <v>44662</v>
      </c>
      <c r="J1769">
        <v>222763238.7624</v>
      </c>
      <c r="K1769">
        <v>252806999.99559999</v>
      </c>
      <c r="L1769">
        <v>229245390.6733</v>
      </c>
      <c r="M1769">
        <v>193988087.26199999</v>
      </c>
    </row>
    <row r="1770" spans="1:13" x14ac:dyDescent="0.3">
      <c r="A1770" s="2">
        <v>44663</v>
      </c>
      <c r="B1770">
        <v>208985431.62779999</v>
      </c>
      <c r="C1770">
        <v>231881534.06760001</v>
      </c>
      <c r="D1770">
        <v>186490030.36269999</v>
      </c>
      <c r="E1770">
        <v>285114776.77460003</v>
      </c>
      <c r="I1770" s="2">
        <v>44663</v>
      </c>
      <c r="J1770">
        <v>229337851.79539999</v>
      </c>
      <c r="K1770">
        <v>257922923.31560001</v>
      </c>
      <c r="L1770">
        <v>233164540.19530001</v>
      </c>
      <c r="M1770">
        <v>197898924.81</v>
      </c>
    </row>
    <row r="1771" spans="1:13" x14ac:dyDescent="0.3">
      <c r="A1771" s="2">
        <v>44664</v>
      </c>
      <c r="B1771">
        <v>207595445.93380001</v>
      </c>
      <c r="C1771">
        <v>232530908.01109999</v>
      </c>
      <c r="D1771">
        <v>184336756.8822</v>
      </c>
      <c r="E1771">
        <v>285896087.17269999</v>
      </c>
      <c r="I1771" s="2">
        <v>44664</v>
      </c>
      <c r="J1771">
        <v>231024882.71700001</v>
      </c>
      <c r="K1771">
        <v>260027962.71959999</v>
      </c>
      <c r="L1771">
        <v>234963119.3107</v>
      </c>
      <c r="M1771">
        <v>199519186.11680001</v>
      </c>
    </row>
    <row r="1772" spans="1:13" x14ac:dyDescent="0.3">
      <c r="A1772" s="2">
        <v>44665</v>
      </c>
      <c r="B1772">
        <v>209529938.9668</v>
      </c>
      <c r="C1772">
        <v>235773232.75960001</v>
      </c>
      <c r="D1772">
        <v>187377385.55469999</v>
      </c>
      <c r="E1772">
        <v>289890693.99800003</v>
      </c>
      <c r="I1772" s="2">
        <v>44665</v>
      </c>
      <c r="J1772">
        <v>234540115.93529999</v>
      </c>
      <c r="K1772">
        <v>265434509.64410001</v>
      </c>
      <c r="L1772">
        <v>239325393.2279</v>
      </c>
      <c r="M1772">
        <v>203657352.4542</v>
      </c>
    </row>
    <row r="1773" spans="1:13" x14ac:dyDescent="0.3">
      <c r="A1773" s="2">
        <v>44666</v>
      </c>
      <c r="B1773">
        <v>211062969.3488</v>
      </c>
      <c r="C1773">
        <v>237499363.2236</v>
      </c>
      <c r="D1773">
        <v>188748690.8312</v>
      </c>
      <c r="E1773">
        <v>295948014.85570002</v>
      </c>
      <c r="I1773" s="2">
        <v>44666</v>
      </c>
      <c r="J1773">
        <v>239491643.55160001</v>
      </c>
      <c r="K1773">
        <v>271035330.26980001</v>
      </c>
      <c r="L1773">
        <v>244373352.28549999</v>
      </c>
      <c r="M1773">
        <v>207706373.51879999</v>
      </c>
    </row>
    <row r="1774" spans="1:13" x14ac:dyDescent="0.3">
      <c r="A1774" s="2">
        <v>44669</v>
      </c>
      <c r="B1774">
        <v>212226837.51179999</v>
      </c>
      <c r="C1774">
        <v>238810033.0846</v>
      </c>
      <c r="D1774">
        <v>189788007.39019999</v>
      </c>
      <c r="E1774">
        <v>298732884.74229997</v>
      </c>
      <c r="I1774" s="2">
        <v>44669</v>
      </c>
      <c r="J1774">
        <v>238150245.5235</v>
      </c>
      <c r="K1774">
        <v>269515270.48589998</v>
      </c>
      <c r="L1774">
        <v>243005885.80129999</v>
      </c>
      <c r="M1774">
        <v>207011241.95860001</v>
      </c>
    </row>
    <row r="1775" spans="1:13" x14ac:dyDescent="0.3">
      <c r="A1775" s="2">
        <v>44670</v>
      </c>
      <c r="B1775">
        <v>213926502.17680001</v>
      </c>
      <c r="C1775">
        <v>240721691.8026</v>
      </c>
      <c r="D1775">
        <v>191308579.0492</v>
      </c>
      <c r="E1775">
        <v>298383647.00550002</v>
      </c>
      <c r="I1775" s="2">
        <v>44670</v>
      </c>
      <c r="J1775">
        <v>235781706.5918</v>
      </c>
      <c r="K1775">
        <v>266820976.48910001</v>
      </c>
      <c r="L1775">
        <v>240598415.67289999</v>
      </c>
      <c r="M1775">
        <v>206789193.91620001</v>
      </c>
    </row>
    <row r="1776" spans="1:13" x14ac:dyDescent="0.3">
      <c r="A1776" s="2">
        <v>44671</v>
      </c>
      <c r="B1776">
        <v>211389842.3748</v>
      </c>
      <c r="C1776">
        <v>237865984.6426</v>
      </c>
      <c r="D1776">
        <v>189043399.62169999</v>
      </c>
      <c r="E1776">
        <v>293870865.15439999</v>
      </c>
      <c r="I1776" s="2">
        <v>44671</v>
      </c>
      <c r="J1776">
        <v>234494883.7814</v>
      </c>
      <c r="K1776">
        <v>265365661.15450001</v>
      </c>
      <c r="L1776">
        <v>239286555.46309999</v>
      </c>
      <c r="M1776">
        <v>203816148.76640001</v>
      </c>
    </row>
    <row r="1777" spans="1:13" x14ac:dyDescent="0.3">
      <c r="A1777" s="2">
        <v>44672</v>
      </c>
      <c r="B1777">
        <v>212598062.15979999</v>
      </c>
      <c r="C1777">
        <v>239225804.13159999</v>
      </c>
      <c r="D1777">
        <v>190120893.0327</v>
      </c>
      <c r="E1777">
        <v>296526849.37519997</v>
      </c>
      <c r="I1777" s="2">
        <v>44672</v>
      </c>
      <c r="J1777">
        <v>236640483.07359999</v>
      </c>
      <c r="K1777">
        <v>267799648.17730001</v>
      </c>
      <c r="L1777">
        <v>241471951.32949999</v>
      </c>
      <c r="M1777">
        <v>206549846.06979999</v>
      </c>
    </row>
    <row r="1778" spans="1:13" x14ac:dyDescent="0.3">
      <c r="A1778" s="2">
        <v>44673</v>
      </c>
      <c r="B1778">
        <v>210107057.3576</v>
      </c>
      <c r="C1778">
        <v>238131840.4716</v>
      </c>
      <c r="D1778">
        <v>189251370.45019999</v>
      </c>
      <c r="E1778">
        <v>293053788.30369997</v>
      </c>
      <c r="I1778" s="2">
        <v>44673</v>
      </c>
      <c r="J1778">
        <v>233692348.82010001</v>
      </c>
      <c r="K1778">
        <v>264860515.12529999</v>
      </c>
      <c r="L1778">
        <v>238836321.73100001</v>
      </c>
      <c r="M1778">
        <v>203472114.61179999</v>
      </c>
    </row>
    <row r="1779" spans="1:13" x14ac:dyDescent="0.3">
      <c r="A1779" s="2">
        <v>44676</v>
      </c>
      <c r="B1779">
        <v>203586257.664</v>
      </c>
      <c r="C1779">
        <v>232937977.9366</v>
      </c>
      <c r="D1779">
        <v>185127739.71869999</v>
      </c>
      <c r="E1779">
        <v>276627117.84600002</v>
      </c>
      <c r="I1779" s="2">
        <v>44676</v>
      </c>
      <c r="J1779">
        <v>222073324.3612</v>
      </c>
      <c r="K1779">
        <v>250440221.7071</v>
      </c>
      <c r="L1779">
        <v>225870418.55989999</v>
      </c>
      <c r="M1779">
        <v>195416030.1602</v>
      </c>
    </row>
    <row r="1780" spans="1:13" x14ac:dyDescent="0.3">
      <c r="A1780" s="2">
        <v>44677</v>
      </c>
      <c r="B1780">
        <v>205797406.995</v>
      </c>
      <c r="C1780">
        <v>233988872.72260001</v>
      </c>
      <c r="D1780">
        <v>185965452.0702</v>
      </c>
      <c r="E1780">
        <v>279816368.35710001</v>
      </c>
      <c r="I1780" s="2">
        <v>44677</v>
      </c>
      <c r="J1780">
        <v>224185862.2489</v>
      </c>
      <c r="K1780">
        <v>252508571.1837</v>
      </c>
      <c r="L1780">
        <v>227728645.09419999</v>
      </c>
      <c r="M1780">
        <v>197808668.22400001</v>
      </c>
    </row>
    <row r="1781" spans="1:13" x14ac:dyDescent="0.3">
      <c r="A1781" s="2">
        <v>44678</v>
      </c>
      <c r="B1781">
        <v>208949353.97060001</v>
      </c>
      <c r="C1781">
        <v>235950993.44960001</v>
      </c>
      <c r="D1781">
        <v>187525270.59020001</v>
      </c>
      <c r="E1781">
        <v>286213892.59850001</v>
      </c>
      <c r="I1781" s="2">
        <v>44678</v>
      </c>
      <c r="J1781">
        <v>226628333.79519999</v>
      </c>
      <c r="K1781">
        <v>255212198.39210001</v>
      </c>
      <c r="L1781">
        <v>230170153.12189999</v>
      </c>
      <c r="M1781">
        <v>201556278.84419999</v>
      </c>
    </row>
    <row r="1782" spans="1:13" x14ac:dyDescent="0.3">
      <c r="A1782" s="2">
        <v>44679</v>
      </c>
      <c r="B1782">
        <v>210069953.51300001</v>
      </c>
      <c r="C1782">
        <v>238416540.43560001</v>
      </c>
      <c r="D1782">
        <v>189484855.31920001</v>
      </c>
      <c r="E1782">
        <v>289656524.24650002</v>
      </c>
      <c r="I1782" s="2">
        <v>44679</v>
      </c>
      <c r="J1782">
        <v>229885668.86919999</v>
      </c>
      <c r="K1782">
        <v>256404680.92460001</v>
      </c>
      <c r="L1782">
        <v>231241287.39789999</v>
      </c>
      <c r="M1782">
        <v>202988592.76019999</v>
      </c>
    </row>
    <row r="1783" spans="1:13" x14ac:dyDescent="0.3">
      <c r="A1783" s="2">
        <v>44680</v>
      </c>
      <c r="B1783">
        <v>213822215.15040001</v>
      </c>
      <c r="C1783">
        <v>242679778.273</v>
      </c>
      <c r="D1783">
        <v>190853938.45370001</v>
      </c>
      <c r="E1783">
        <v>294834493.13859999</v>
      </c>
      <c r="I1783" s="2">
        <v>44680</v>
      </c>
      <c r="J1783">
        <v>232567931.12509999</v>
      </c>
      <c r="K1783">
        <v>259396976.12830001</v>
      </c>
      <c r="L1783">
        <v>235488342.3308</v>
      </c>
      <c r="M1783">
        <v>205360992.07949999</v>
      </c>
    </row>
    <row r="1784" spans="1:13" x14ac:dyDescent="0.3">
      <c r="A1784" s="2">
        <v>44686</v>
      </c>
      <c r="B1784">
        <v>213296328.23120001</v>
      </c>
      <c r="C1784">
        <v>242083730.1523</v>
      </c>
      <c r="D1784">
        <v>189109837.8962</v>
      </c>
      <c r="E1784">
        <v>294107620.59179997</v>
      </c>
      <c r="I1784" s="2">
        <v>44686</v>
      </c>
      <c r="J1784">
        <v>231499226.3804</v>
      </c>
      <c r="K1784">
        <v>258199457.98820001</v>
      </c>
      <c r="L1784">
        <v>233993869.7825</v>
      </c>
      <c r="M1784">
        <v>204415513.04859999</v>
      </c>
    </row>
    <row r="1785" spans="1:13" x14ac:dyDescent="0.3">
      <c r="A1785" s="2">
        <v>44687</v>
      </c>
      <c r="B1785">
        <v>211174369.27200001</v>
      </c>
      <c r="C1785">
        <v>239677473.27309999</v>
      </c>
      <c r="D1785">
        <v>185668582.83419999</v>
      </c>
      <c r="E1785">
        <v>291179847.829</v>
      </c>
      <c r="I1785" s="2">
        <v>44687</v>
      </c>
      <c r="J1785">
        <v>227050808.59419999</v>
      </c>
      <c r="K1785">
        <v>253240798.9366</v>
      </c>
      <c r="L1785">
        <v>227270310.8497</v>
      </c>
      <c r="M1785">
        <v>200481800.66620001</v>
      </c>
    </row>
    <row r="1786" spans="1:13" x14ac:dyDescent="0.3">
      <c r="A1786" s="2">
        <v>44690</v>
      </c>
      <c r="B1786">
        <v>211375394.11719999</v>
      </c>
      <c r="C1786">
        <v>239910641.74180001</v>
      </c>
      <c r="D1786">
        <v>184175929.23570001</v>
      </c>
      <c r="E1786">
        <v>291460012.23280001</v>
      </c>
      <c r="I1786" s="2">
        <v>44690</v>
      </c>
      <c r="J1786">
        <v>226389312.9084</v>
      </c>
      <c r="K1786">
        <v>252507960.4102</v>
      </c>
      <c r="L1786">
        <v>225101558.20289999</v>
      </c>
      <c r="M1786">
        <v>199900627.1866</v>
      </c>
    </row>
    <row r="1787" spans="1:13" x14ac:dyDescent="0.3">
      <c r="A1787" s="2">
        <v>44691</v>
      </c>
      <c r="B1787">
        <v>206303879.08160001</v>
      </c>
      <c r="C1787">
        <v>234150362.0627</v>
      </c>
      <c r="D1787">
        <v>182389319.79370001</v>
      </c>
      <c r="E1787">
        <v>284463369.50989997</v>
      </c>
      <c r="I1787" s="2">
        <v>44691</v>
      </c>
      <c r="J1787">
        <v>220041978.7703</v>
      </c>
      <c r="K1787">
        <v>245430166.99590001</v>
      </c>
      <c r="L1787">
        <v>217007587.0566</v>
      </c>
      <c r="M1787">
        <v>194291390.0889</v>
      </c>
    </row>
    <row r="1788" spans="1:13" x14ac:dyDescent="0.3">
      <c r="A1788" s="2">
        <v>44692</v>
      </c>
      <c r="B1788">
        <v>208339177.1886</v>
      </c>
      <c r="C1788">
        <v>235514004.4199</v>
      </c>
      <c r="D1788">
        <v>184186653.5587</v>
      </c>
      <c r="E1788">
        <v>286120552.29820001</v>
      </c>
      <c r="I1788" s="2">
        <v>44692</v>
      </c>
      <c r="J1788">
        <v>222079638.4057</v>
      </c>
      <c r="K1788">
        <v>249092473.33149999</v>
      </c>
      <c r="L1788">
        <v>219020402.0034</v>
      </c>
      <c r="M1788">
        <v>197200472.25029999</v>
      </c>
    </row>
    <row r="1789" spans="1:13" x14ac:dyDescent="0.3">
      <c r="A1789" s="2">
        <v>44693</v>
      </c>
      <c r="B1789">
        <v>210501212.14910001</v>
      </c>
      <c r="C1789">
        <v>235344488.7392</v>
      </c>
      <c r="D1789">
        <v>186092017.70070001</v>
      </c>
      <c r="E1789">
        <v>285915244.92189997</v>
      </c>
      <c r="I1789" s="2">
        <v>44693</v>
      </c>
      <c r="J1789">
        <v>221365916.22330001</v>
      </c>
      <c r="K1789">
        <v>247354247.9799</v>
      </c>
      <c r="L1789">
        <v>218315898.3276</v>
      </c>
      <c r="M1789">
        <v>195819318.01789999</v>
      </c>
    </row>
    <row r="1790" spans="1:13" x14ac:dyDescent="0.3">
      <c r="A1790" s="2">
        <v>44694</v>
      </c>
      <c r="B1790">
        <v>214542675.17109999</v>
      </c>
      <c r="C1790">
        <v>240188051.13010001</v>
      </c>
      <c r="D1790">
        <v>189658594.99070001</v>
      </c>
      <c r="E1790">
        <v>291804213.77950001</v>
      </c>
      <c r="I1790" s="2">
        <v>44694</v>
      </c>
      <c r="J1790">
        <v>225288420.54010001</v>
      </c>
      <c r="K1790">
        <v>251805444.9021</v>
      </c>
      <c r="L1790">
        <v>222187951.54820001</v>
      </c>
      <c r="M1790">
        <v>199347583.4517</v>
      </c>
    </row>
    <row r="1791" spans="1:13" x14ac:dyDescent="0.3">
      <c r="A1791" s="2">
        <v>44697</v>
      </c>
      <c r="B1791">
        <v>216274972.18709999</v>
      </c>
      <c r="C1791">
        <v>241353609.23570001</v>
      </c>
      <c r="D1791">
        <v>191186941.16819999</v>
      </c>
      <c r="E1791">
        <v>293223019.01889998</v>
      </c>
      <c r="I1791" s="2">
        <v>44697</v>
      </c>
      <c r="J1791">
        <v>226338426.68130001</v>
      </c>
      <c r="K1791">
        <v>252672720.46439999</v>
      </c>
      <c r="L1791">
        <v>223223900.31459999</v>
      </c>
      <c r="M1791">
        <v>200037802.2374</v>
      </c>
    </row>
    <row r="1792" spans="1:13" x14ac:dyDescent="0.3">
      <c r="A1792" s="2">
        <v>44698</v>
      </c>
      <c r="B1792">
        <v>219401325.65310001</v>
      </c>
      <c r="C1792">
        <v>240828549.81459999</v>
      </c>
      <c r="D1792">
        <v>193942139.11669999</v>
      </c>
      <c r="E1792">
        <v>292585819.80650002</v>
      </c>
      <c r="I1792" s="2">
        <v>44698</v>
      </c>
      <c r="J1792">
        <v>226111870.57409999</v>
      </c>
      <c r="K1792">
        <v>251523305.0036</v>
      </c>
      <c r="L1792">
        <v>222994463.86019999</v>
      </c>
      <c r="M1792">
        <v>199124031.89719999</v>
      </c>
    </row>
    <row r="1793" spans="1:13" x14ac:dyDescent="0.3">
      <c r="A1793" s="2">
        <v>44699</v>
      </c>
      <c r="B1793">
        <v>218199772.56459999</v>
      </c>
      <c r="C1793">
        <v>239509683.2721</v>
      </c>
      <c r="D1793">
        <v>191071435.3522</v>
      </c>
      <c r="E1793">
        <v>291306392.6638</v>
      </c>
      <c r="I1793" s="2">
        <v>44699</v>
      </c>
      <c r="J1793">
        <v>224368186.39390001</v>
      </c>
      <c r="K1793">
        <v>249584934.24169999</v>
      </c>
      <c r="L1793">
        <v>221880411.71799999</v>
      </c>
      <c r="M1793">
        <v>197392702.5596</v>
      </c>
    </row>
    <row r="1794" spans="1:13" x14ac:dyDescent="0.3">
      <c r="A1794" s="2">
        <v>44700</v>
      </c>
      <c r="B1794">
        <v>218646739.16960001</v>
      </c>
      <c r="C1794">
        <v>240000176.98809999</v>
      </c>
      <c r="D1794">
        <v>190957049.43520001</v>
      </c>
      <c r="E1794">
        <v>291330023.79009998</v>
      </c>
      <c r="I1794" s="2">
        <v>44700</v>
      </c>
      <c r="J1794">
        <v>224675496.4077</v>
      </c>
      <c r="K1794">
        <v>249926345.5043</v>
      </c>
      <c r="L1794">
        <v>223265040.8238</v>
      </c>
      <c r="M1794">
        <v>199100912.007</v>
      </c>
    </row>
    <row r="1795" spans="1:13" x14ac:dyDescent="0.3">
      <c r="A1795" s="2">
        <v>44701</v>
      </c>
      <c r="B1795">
        <v>219847376.58660001</v>
      </c>
      <c r="C1795">
        <v>241318404.4136</v>
      </c>
      <c r="D1795">
        <v>190409386.69220001</v>
      </c>
      <c r="E1795">
        <v>292537707.55360001</v>
      </c>
      <c r="I1795" s="2">
        <v>44701</v>
      </c>
      <c r="J1795">
        <v>225341260.0517</v>
      </c>
      <c r="K1795">
        <v>250666134.81979999</v>
      </c>
      <c r="L1795">
        <v>223986064.10780001</v>
      </c>
      <c r="M1795">
        <v>200825577.6805</v>
      </c>
    </row>
    <row r="1796" spans="1:13" x14ac:dyDescent="0.3">
      <c r="A1796" s="2">
        <v>44704</v>
      </c>
      <c r="B1796">
        <v>220267239.60460001</v>
      </c>
      <c r="C1796">
        <v>241778840.56659999</v>
      </c>
      <c r="D1796">
        <v>191659746.4772</v>
      </c>
      <c r="E1796">
        <v>294182845.90240002</v>
      </c>
      <c r="I1796" s="2">
        <v>44704</v>
      </c>
      <c r="J1796">
        <v>226337777.38350001</v>
      </c>
      <c r="K1796">
        <v>251774069.2604</v>
      </c>
      <c r="L1796">
        <v>224186200.9596</v>
      </c>
      <c r="M1796">
        <v>201497124.0214</v>
      </c>
    </row>
    <row r="1797" spans="1:13" x14ac:dyDescent="0.3">
      <c r="A1797" s="2">
        <v>44705</v>
      </c>
      <c r="B1797">
        <v>217406848.5456</v>
      </c>
      <c r="C1797">
        <v>238639981.40009999</v>
      </c>
      <c r="D1797">
        <v>188896061.8362</v>
      </c>
      <c r="E1797">
        <v>292644620.84210002</v>
      </c>
      <c r="I1797" s="2">
        <v>44705</v>
      </c>
      <c r="J1797">
        <v>225312167.27869999</v>
      </c>
      <c r="K1797">
        <v>250633083.11379999</v>
      </c>
      <c r="L1797">
        <v>222630522.1778</v>
      </c>
      <c r="M1797">
        <v>200158627.653</v>
      </c>
    </row>
    <row r="1798" spans="1:13" x14ac:dyDescent="0.3">
      <c r="A1798" s="2">
        <v>44706</v>
      </c>
      <c r="B1798">
        <v>218740178.92359999</v>
      </c>
      <c r="C1798">
        <v>240101496.5871</v>
      </c>
      <c r="D1798">
        <v>192363404.95969999</v>
      </c>
      <c r="E1798">
        <v>296041849.96420002</v>
      </c>
      <c r="I1798" s="2">
        <v>44706</v>
      </c>
      <c r="J1798">
        <v>227260544.5819</v>
      </c>
      <c r="K1798">
        <v>253963121.41749999</v>
      </c>
      <c r="L1798">
        <v>226156959.25440001</v>
      </c>
      <c r="M1798">
        <v>203122925.66330001</v>
      </c>
    </row>
    <row r="1799" spans="1:13" x14ac:dyDescent="0.3">
      <c r="A1799" s="2">
        <v>44707</v>
      </c>
      <c r="B1799">
        <v>218144221.73109999</v>
      </c>
      <c r="C1799">
        <v>240668392.38460001</v>
      </c>
      <c r="D1799">
        <v>192577106.98320001</v>
      </c>
      <c r="E1799">
        <v>295398791.5097</v>
      </c>
      <c r="I1799" s="2">
        <v>44707</v>
      </c>
      <c r="J1799">
        <v>226981032.33739999</v>
      </c>
      <c r="K1799">
        <v>253072662.35299999</v>
      </c>
      <c r="L1799">
        <v>225842568.77340001</v>
      </c>
      <c r="M1799">
        <v>201882610.28830001</v>
      </c>
    </row>
    <row r="1800" spans="1:13" x14ac:dyDescent="0.3">
      <c r="A1800" s="2">
        <v>44708</v>
      </c>
      <c r="B1800">
        <v>221876029.31029999</v>
      </c>
      <c r="C1800">
        <v>241683045.69310001</v>
      </c>
      <c r="D1800">
        <v>193587187.0792</v>
      </c>
      <c r="E1800">
        <v>300591612.5352</v>
      </c>
      <c r="I1800" s="2">
        <v>44708</v>
      </c>
      <c r="J1800">
        <v>230208713.02939999</v>
      </c>
      <c r="K1800">
        <v>255227859.4815</v>
      </c>
      <c r="L1800">
        <v>229377158.42840001</v>
      </c>
      <c r="M1800">
        <v>205421007.69279999</v>
      </c>
    </row>
    <row r="1801" spans="1:13" x14ac:dyDescent="0.3">
      <c r="A1801" s="2">
        <v>44711</v>
      </c>
      <c r="B1801">
        <v>223694916.17860001</v>
      </c>
      <c r="C1801">
        <v>242370809.6241</v>
      </c>
      <c r="D1801">
        <v>194522680.34419999</v>
      </c>
      <c r="E1801">
        <v>299235841.97299999</v>
      </c>
      <c r="I1801" s="2">
        <v>44711</v>
      </c>
      <c r="J1801">
        <v>229895260.95249999</v>
      </c>
      <c r="K1801">
        <v>253951493.4201</v>
      </c>
      <c r="L1801">
        <v>228913649.93419999</v>
      </c>
      <c r="M1801">
        <v>204896101.0882</v>
      </c>
    </row>
    <row r="1802" spans="1:13" x14ac:dyDescent="0.3">
      <c r="A1802" s="2">
        <v>44712</v>
      </c>
      <c r="B1802">
        <v>224010387.0165</v>
      </c>
      <c r="C1802">
        <v>244038968.8511</v>
      </c>
      <c r="D1802">
        <v>196708495.33019999</v>
      </c>
      <c r="E1802">
        <v>303076641.25749999</v>
      </c>
      <c r="I1802" s="2">
        <v>44712</v>
      </c>
      <c r="J1802">
        <v>232011858.56400001</v>
      </c>
      <c r="K1802">
        <v>257445186.9086</v>
      </c>
      <c r="L1802">
        <v>230684694.14719999</v>
      </c>
      <c r="M1802">
        <v>207244781.84720001</v>
      </c>
    </row>
    <row r="1803" spans="1:13" x14ac:dyDescent="0.3">
      <c r="A1803" s="2">
        <v>44713</v>
      </c>
      <c r="B1803">
        <v>221183465.54210001</v>
      </c>
      <c r="C1803">
        <v>240970005.31220001</v>
      </c>
      <c r="D1803">
        <v>194233802.83289999</v>
      </c>
      <c r="E1803">
        <v>299257411.78920001</v>
      </c>
      <c r="I1803" s="2">
        <v>44713</v>
      </c>
      <c r="J1803">
        <v>228544401.123</v>
      </c>
      <c r="K1803">
        <v>253595676.28960001</v>
      </c>
      <c r="L1803">
        <v>227244279.20019999</v>
      </c>
      <c r="M1803">
        <v>204149566.5702</v>
      </c>
    </row>
    <row r="1804" spans="1:13" x14ac:dyDescent="0.3">
      <c r="A1804" s="2">
        <v>44714</v>
      </c>
      <c r="B1804">
        <v>220726094.4531</v>
      </c>
      <c r="C1804">
        <v>240479694.53420001</v>
      </c>
      <c r="D1804">
        <v>193840508.15540001</v>
      </c>
      <c r="E1804">
        <v>298645374.96219999</v>
      </c>
      <c r="I1804" s="2">
        <v>44714</v>
      </c>
      <c r="J1804">
        <v>228793086.73570001</v>
      </c>
      <c r="K1804">
        <v>253872336.9452</v>
      </c>
      <c r="L1804">
        <v>227501072.04139999</v>
      </c>
      <c r="M1804">
        <v>204372207.89480001</v>
      </c>
    </row>
    <row r="1805" spans="1:13" x14ac:dyDescent="0.3">
      <c r="A1805" s="2">
        <v>44718</v>
      </c>
      <c r="B1805">
        <v>223845259.9887</v>
      </c>
      <c r="C1805">
        <v>243861529.78080001</v>
      </c>
      <c r="D1805">
        <v>196568074.4346</v>
      </c>
      <c r="E1805">
        <v>302851996.82340002</v>
      </c>
      <c r="I1805" s="2">
        <v>44718</v>
      </c>
      <c r="J1805">
        <v>234455326.8768</v>
      </c>
      <c r="K1805">
        <v>260158223.9765</v>
      </c>
      <c r="L1805">
        <v>233119633.93599999</v>
      </c>
      <c r="M1805">
        <v>209427369.69310001</v>
      </c>
    </row>
    <row r="1806" spans="1:13" x14ac:dyDescent="0.3">
      <c r="A1806" s="2">
        <v>44719</v>
      </c>
      <c r="B1806">
        <v>225751517.57170001</v>
      </c>
      <c r="C1806">
        <v>245935930.56279999</v>
      </c>
      <c r="D1806">
        <v>198241011.09810001</v>
      </c>
      <c r="E1806">
        <v>305430644.02289999</v>
      </c>
      <c r="I1806" s="2">
        <v>44719</v>
      </c>
      <c r="J1806">
        <v>235636056.90970001</v>
      </c>
      <c r="K1806">
        <v>261465547.65470001</v>
      </c>
      <c r="L1806">
        <v>234288644.83739999</v>
      </c>
      <c r="M1806">
        <v>210480153.60429999</v>
      </c>
    </row>
    <row r="1807" spans="1:13" x14ac:dyDescent="0.3">
      <c r="A1807" s="2">
        <v>44720</v>
      </c>
      <c r="B1807">
        <v>229103937.1419</v>
      </c>
      <c r="C1807">
        <v>249582904.61449999</v>
      </c>
      <c r="D1807">
        <v>201184874.94600001</v>
      </c>
      <c r="E1807">
        <v>309965825.9788</v>
      </c>
      <c r="I1807" s="2">
        <v>44720</v>
      </c>
      <c r="J1807">
        <v>238061756.7554</v>
      </c>
      <c r="K1807">
        <v>264158896.34079999</v>
      </c>
      <c r="L1807">
        <v>236699708.6866</v>
      </c>
      <c r="M1807">
        <v>212646109.57539999</v>
      </c>
    </row>
    <row r="1808" spans="1:13" x14ac:dyDescent="0.3">
      <c r="A1808" s="2">
        <v>44721</v>
      </c>
      <c r="B1808">
        <v>227230796.8274</v>
      </c>
      <c r="C1808">
        <v>248136682.48899999</v>
      </c>
      <c r="D1808">
        <v>200015358.34299999</v>
      </c>
      <c r="E1808">
        <v>308164585.99430001</v>
      </c>
      <c r="I1808" s="2">
        <v>44721</v>
      </c>
      <c r="J1808">
        <v>236553517.30239999</v>
      </c>
      <c r="K1808">
        <v>262166924.6814</v>
      </c>
      <c r="L1808">
        <v>234909018.7148</v>
      </c>
      <c r="M1808">
        <v>211045827.502</v>
      </c>
    </row>
    <row r="1809" spans="1:13" x14ac:dyDescent="0.3">
      <c r="A1809" s="2">
        <v>44722</v>
      </c>
      <c r="B1809">
        <v>227146590.31389999</v>
      </c>
      <c r="C1809">
        <v>247228869.04960001</v>
      </c>
      <c r="D1809">
        <v>199284409.48719999</v>
      </c>
      <c r="E1809">
        <v>307036676.26499999</v>
      </c>
      <c r="I1809" s="2">
        <v>44722</v>
      </c>
      <c r="J1809">
        <v>238340206.6214</v>
      </c>
      <c r="K1809">
        <v>264046967.36880001</v>
      </c>
      <c r="L1809">
        <v>236594211.66060001</v>
      </c>
      <c r="M1809">
        <v>212558806.8964</v>
      </c>
    </row>
    <row r="1810" spans="1:13" x14ac:dyDescent="0.3">
      <c r="A1810" s="2">
        <v>44725</v>
      </c>
      <c r="B1810">
        <v>223222351.77739999</v>
      </c>
      <c r="C1810">
        <v>242189690.06639999</v>
      </c>
      <c r="D1810">
        <v>195217316.60330001</v>
      </c>
      <c r="E1810">
        <v>300766875.08759999</v>
      </c>
      <c r="I1810" s="2">
        <v>44725</v>
      </c>
      <c r="J1810">
        <v>233768640.6679</v>
      </c>
      <c r="K1810">
        <v>260520638.58000001</v>
      </c>
      <c r="L1810">
        <v>233441943.53200001</v>
      </c>
      <c r="M1810">
        <v>209723678.0196</v>
      </c>
    </row>
    <row r="1811" spans="1:13" x14ac:dyDescent="0.3">
      <c r="A1811" s="2">
        <v>44726</v>
      </c>
      <c r="B1811">
        <v>221292736.7879</v>
      </c>
      <c r="C1811">
        <v>241707765.88569999</v>
      </c>
      <c r="D1811">
        <v>194829580.7764</v>
      </c>
      <c r="E1811">
        <v>300169033.54519999</v>
      </c>
      <c r="I1811" s="2">
        <v>44726</v>
      </c>
      <c r="J1811">
        <v>234444631.9549</v>
      </c>
      <c r="K1811">
        <v>261678507.67730001</v>
      </c>
      <c r="L1811">
        <v>234471256.31459999</v>
      </c>
      <c r="M1811">
        <v>210651886.9689</v>
      </c>
    </row>
    <row r="1812" spans="1:13" x14ac:dyDescent="0.3">
      <c r="A1812" s="2">
        <v>44727</v>
      </c>
      <c r="B1812">
        <v>214711067.71689999</v>
      </c>
      <c r="C1812">
        <v>236353031.10339999</v>
      </c>
      <c r="D1812">
        <v>190509936.7403</v>
      </c>
      <c r="E1812">
        <v>293509310.56410003</v>
      </c>
      <c r="I1812" s="2">
        <v>44727</v>
      </c>
      <c r="J1812">
        <v>229287502.5469</v>
      </c>
      <c r="K1812">
        <v>256032118.93650001</v>
      </c>
      <c r="L1812">
        <v>229417221.43099999</v>
      </c>
      <c r="M1812">
        <v>206111972.36109999</v>
      </c>
    </row>
    <row r="1813" spans="1:13" x14ac:dyDescent="0.3">
      <c r="A1813" s="2">
        <v>44728</v>
      </c>
      <c r="B1813">
        <v>212107570.9901</v>
      </c>
      <c r="C1813">
        <v>233477133.2534</v>
      </c>
      <c r="D1813">
        <v>189811010.65990001</v>
      </c>
      <c r="E1813">
        <v>292436718.9497</v>
      </c>
      <c r="I1813" s="2">
        <v>44728</v>
      </c>
      <c r="J1813">
        <v>226865435.0469</v>
      </c>
      <c r="K1813">
        <v>253329330.13850001</v>
      </c>
      <c r="L1813">
        <v>226857413.08520001</v>
      </c>
      <c r="M1813">
        <v>203811051.4867</v>
      </c>
    </row>
    <row r="1814" spans="1:13" x14ac:dyDescent="0.3">
      <c r="A1814" s="2">
        <v>44729</v>
      </c>
      <c r="B1814">
        <v>212349633.5239</v>
      </c>
      <c r="C1814">
        <v>233742534.4294</v>
      </c>
      <c r="D1814">
        <v>189321672.27289999</v>
      </c>
      <c r="E1814">
        <v>291687566.01120001</v>
      </c>
      <c r="I1814" s="2">
        <v>44729</v>
      </c>
      <c r="J1814">
        <v>225218611.9179</v>
      </c>
      <c r="K1814">
        <v>251490156.07550001</v>
      </c>
      <c r="L1814">
        <v>226992280.289</v>
      </c>
      <c r="M1814">
        <v>203929697.03909999</v>
      </c>
    </row>
    <row r="1815" spans="1:13" x14ac:dyDescent="0.3">
      <c r="A1815" s="2">
        <v>44732</v>
      </c>
      <c r="B1815">
        <v>204709467.71250001</v>
      </c>
      <c r="C1815">
        <v>225303599.73140001</v>
      </c>
      <c r="D1815">
        <v>184340499.13589999</v>
      </c>
      <c r="E1815">
        <v>284008826.75870001</v>
      </c>
      <c r="I1815" s="2">
        <v>44732</v>
      </c>
      <c r="J1815">
        <v>217912372.6699</v>
      </c>
      <c r="K1815">
        <v>243340268.662</v>
      </c>
      <c r="L1815">
        <v>220395839.33059999</v>
      </c>
      <c r="M1815">
        <v>197996458.9034</v>
      </c>
    </row>
    <row r="1816" spans="1:13" x14ac:dyDescent="0.3">
      <c r="A1816" s="2">
        <v>44733</v>
      </c>
      <c r="B1816">
        <v>205832586.2123</v>
      </c>
      <c r="C1816">
        <v>226549020.11939999</v>
      </c>
      <c r="D1816">
        <v>185125976.82159999</v>
      </c>
      <c r="E1816">
        <v>285218810.74690002</v>
      </c>
      <c r="I1816" s="2">
        <v>44733</v>
      </c>
      <c r="J1816">
        <v>219507205.13690001</v>
      </c>
      <c r="K1816">
        <v>245118699.67199999</v>
      </c>
      <c r="L1816">
        <v>220412824.35839999</v>
      </c>
      <c r="M1816">
        <v>198018145.94279999</v>
      </c>
    </row>
    <row r="1817" spans="1:13" x14ac:dyDescent="0.3">
      <c r="A1817" s="2">
        <v>44734</v>
      </c>
      <c r="B1817">
        <v>199841802.89649999</v>
      </c>
      <c r="C1817">
        <v>219935091.7464</v>
      </c>
      <c r="D1817">
        <v>180029451.27200001</v>
      </c>
      <c r="E1817">
        <v>277358392.97030002</v>
      </c>
      <c r="I1817" s="2">
        <v>44734</v>
      </c>
      <c r="J1817">
        <v>213576663.69190001</v>
      </c>
      <c r="K1817">
        <v>238500466.10350001</v>
      </c>
      <c r="L1817">
        <v>213911106.38659999</v>
      </c>
      <c r="M1817">
        <v>192175826.5589</v>
      </c>
    </row>
    <row r="1818" spans="1:13" x14ac:dyDescent="0.3">
      <c r="A1818" s="2">
        <v>44735</v>
      </c>
      <c r="B1818">
        <v>200074556.3917</v>
      </c>
      <c r="C1818">
        <v>220060638.42539999</v>
      </c>
      <c r="D1818">
        <v>180236900.2552</v>
      </c>
      <c r="E1818">
        <v>279777691.8513</v>
      </c>
      <c r="I1818" s="2">
        <v>44735</v>
      </c>
      <c r="J1818">
        <v>214487201.4488</v>
      </c>
      <c r="K1818">
        <v>239409072.94</v>
      </c>
      <c r="L1818">
        <v>214820000.18349999</v>
      </c>
      <c r="M1818">
        <v>192917301.7581</v>
      </c>
    </row>
    <row r="1819" spans="1:13" x14ac:dyDescent="0.3">
      <c r="A1819" s="2">
        <v>44736</v>
      </c>
      <c r="B1819">
        <v>196893384.28150001</v>
      </c>
      <c r="C1819">
        <v>214507782.38440001</v>
      </c>
      <c r="D1819">
        <v>177368023.22049999</v>
      </c>
      <c r="E1819">
        <v>273739860.7295</v>
      </c>
      <c r="I1819" s="2">
        <v>44736</v>
      </c>
      <c r="J1819">
        <v>210097765.4964</v>
      </c>
      <c r="K1819">
        <v>232085933.26499999</v>
      </c>
      <c r="L1819">
        <v>210423289.28310001</v>
      </c>
      <c r="M1819">
        <v>187763444.77790001</v>
      </c>
    </row>
    <row r="1820" spans="1:13" x14ac:dyDescent="0.3">
      <c r="A1820" s="2">
        <v>44739</v>
      </c>
      <c r="B1820">
        <v>199391627.49250001</v>
      </c>
      <c r="C1820">
        <v>219397844.0634</v>
      </c>
      <c r="D1820">
        <v>179614002.33450001</v>
      </c>
      <c r="E1820">
        <v>280433262.32730001</v>
      </c>
      <c r="I1820" s="2">
        <v>44739</v>
      </c>
      <c r="J1820">
        <v>213996437.41339999</v>
      </c>
      <c r="K1820">
        <v>236317862.92750001</v>
      </c>
      <c r="L1820">
        <v>214326458.98410001</v>
      </c>
      <c r="M1820">
        <v>192514236.6024</v>
      </c>
    </row>
    <row r="1821" spans="1:13" x14ac:dyDescent="0.3">
      <c r="A1821" s="2">
        <v>44740</v>
      </c>
      <c r="B1821">
        <v>200009748.1279</v>
      </c>
      <c r="C1821">
        <v>223482643.32440001</v>
      </c>
      <c r="D1821">
        <v>180175083.51539999</v>
      </c>
      <c r="E1821">
        <v>286612287.49959999</v>
      </c>
      <c r="I1821" s="2">
        <v>44740</v>
      </c>
      <c r="J1821">
        <v>217594436.1137</v>
      </c>
      <c r="K1821">
        <v>241529878.17550001</v>
      </c>
      <c r="L1821">
        <v>217931105.36489999</v>
      </c>
      <c r="M1821">
        <v>197039427.7173</v>
      </c>
    </row>
    <row r="1822" spans="1:13" x14ac:dyDescent="0.3">
      <c r="A1822" s="2">
        <v>44741</v>
      </c>
      <c r="B1822">
        <v>199337690.4675</v>
      </c>
      <c r="C1822">
        <v>223083484.70739999</v>
      </c>
      <c r="D1822">
        <v>179569118.84999999</v>
      </c>
      <c r="E1822">
        <v>285385007.7845</v>
      </c>
      <c r="I1822" s="2">
        <v>44741</v>
      </c>
      <c r="J1822">
        <v>215272141.17640001</v>
      </c>
      <c r="K1822">
        <v>238657173.62900001</v>
      </c>
      <c r="L1822">
        <v>215603867.1636</v>
      </c>
      <c r="M1822">
        <v>195336274.68189999</v>
      </c>
    </row>
    <row r="1823" spans="1:13" x14ac:dyDescent="0.3">
      <c r="A1823" s="2">
        <v>44742</v>
      </c>
      <c r="B1823">
        <v>196198480.65169999</v>
      </c>
      <c r="C1823">
        <v>219575457.77680001</v>
      </c>
      <c r="D1823">
        <v>179493743.01640001</v>
      </c>
      <c r="E1823">
        <v>280886474.088</v>
      </c>
      <c r="I1823" s="2">
        <v>44742</v>
      </c>
      <c r="J1823">
        <v>215822041.75150001</v>
      </c>
      <c r="K1823">
        <v>239266007.13280001</v>
      </c>
      <c r="L1823">
        <v>216582408.70640001</v>
      </c>
      <c r="M1823">
        <v>195836191.09369999</v>
      </c>
    </row>
    <row r="1824" spans="1:13" x14ac:dyDescent="0.3">
      <c r="A1824" s="2">
        <v>44743</v>
      </c>
      <c r="B1824">
        <v>192367794.3105</v>
      </c>
      <c r="C1824">
        <v>215282612.28839999</v>
      </c>
      <c r="D1824">
        <v>176556397.9465</v>
      </c>
      <c r="E1824">
        <v>275371827.91049999</v>
      </c>
      <c r="I1824" s="2">
        <v>44743</v>
      </c>
      <c r="J1824">
        <v>212824491.10440001</v>
      </c>
      <c r="K1824">
        <v>235940448.67699999</v>
      </c>
      <c r="L1824">
        <v>213812675.9461</v>
      </c>
      <c r="M1824">
        <v>193118793.09490001</v>
      </c>
    </row>
    <row r="1825" spans="1:13" x14ac:dyDescent="0.3">
      <c r="A1825" s="2">
        <v>44746</v>
      </c>
      <c r="B1825">
        <v>190863880.8371</v>
      </c>
      <c r="C1825">
        <v>213606178.59060001</v>
      </c>
      <c r="D1825">
        <v>179125458.6952</v>
      </c>
      <c r="E1825">
        <v>273227358.3035</v>
      </c>
      <c r="I1825" s="2">
        <v>44746</v>
      </c>
      <c r="J1825">
        <v>216807487.03369999</v>
      </c>
      <c r="K1825">
        <v>240365633.29890001</v>
      </c>
      <c r="L1825">
        <v>217457619.1135</v>
      </c>
      <c r="M1825">
        <v>196731762.9228</v>
      </c>
    </row>
    <row r="1826" spans="1:13" x14ac:dyDescent="0.3">
      <c r="A1826" s="2">
        <v>44747</v>
      </c>
      <c r="B1826">
        <v>191690690.6257</v>
      </c>
      <c r="C1826">
        <v>214530656.10179999</v>
      </c>
      <c r="D1826">
        <v>178268004.6929</v>
      </c>
      <c r="E1826">
        <v>274416146.85000002</v>
      </c>
      <c r="I1826" s="2">
        <v>44747</v>
      </c>
      <c r="J1826">
        <v>215614662.56299999</v>
      </c>
      <c r="K1826">
        <v>239042650.29629999</v>
      </c>
      <c r="L1826">
        <v>215905362.48089999</v>
      </c>
      <c r="M1826">
        <v>195649180.31020001</v>
      </c>
    </row>
    <row r="1827" spans="1:13" x14ac:dyDescent="0.3">
      <c r="A1827" s="2">
        <v>44748</v>
      </c>
      <c r="B1827">
        <v>189567354.27270001</v>
      </c>
      <c r="C1827">
        <v>212142977.36579999</v>
      </c>
      <c r="D1827">
        <v>174822899.1494</v>
      </c>
      <c r="E1827">
        <v>271339462.38</v>
      </c>
      <c r="I1827" s="2">
        <v>44748</v>
      </c>
      <c r="J1827">
        <v>207763406.56400001</v>
      </c>
      <c r="K1827">
        <v>230325839.93380001</v>
      </c>
      <c r="L1827">
        <v>208622196.33489999</v>
      </c>
      <c r="M1827">
        <v>188528099.30469999</v>
      </c>
    </row>
    <row r="1828" spans="1:13" x14ac:dyDescent="0.3">
      <c r="A1828" s="2">
        <v>44749</v>
      </c>
      <c r="B1828">
        <v>186703126.28749999</v>
      </c>
      <c r="C1828">
        <v>211952081.0792</v>
      </c>
      <c r="D1828">
        <v>176033706.08629999</v>
      </c>
      <c r="E1828">
        <v>271071468.09350002</v>
      </c>
      <c r="I1828" s="2">
        <v>44749</v>
      </c>
      <c r="J1828">
        <v>203561483.69890001</v>
      </c>
      <c r="K1828">
        <v>226165037.55360001</v>
      </c>
      <c r="L1828">
        <v>205729630.15369999</v>
      </c>
      <c r="M1828">
        <v>185127006.1505</v>
      </c>
    </row>
    <row r="1829" spans="1:13" x14ac:dyDescent="0.3">
      <c r="A1829" s="2">
        <v>44750</v>
      </c>
      <c r="B1829">
        <v>189955801.4851</v>
      </c>
      <c r="C1829">
        <v>212196445.68700001</v>
      </c>
      <c r="D1829">
        <v>176987750.87760001</v>
      </c>
      <c r="E1829">
        <v>271398845.09549999</v>
      </c>
      <c r="I1829" s="2">
        <v>44750</v>
      </c>
      <c r="J1829">
        <v>207995950.02469999</v>
      </c>
      <c r="K1829">
        <v>230426968.31020001</v>
      </c>
      <c r="L1829">
        <v>209210055.63429999</v>
      </c>
      <c r="M1829">
        <v>188603323.73010001</v>
      </c>
    </row>
    <row r="1830" spans="1:13" x14ac:dyDescent="0.3">
      <c r="A1830" s="2">
        <v>44753</v>
      </c>
      <c r="B1830">
        <v>188725898.31029999</v>
      </c>
      <c r="C1830">
        <v>209940971.73559999</v>
      </c>
      <c r="D1830">
        <v>176302536.67469999</v>
      </c>
      <c r="E1830">
        <v>268516484.06150001</v>
      </c>
      <c r="I1830" s="2">
        <v>44753</v>
      </c>
      <c r="J1830">
        <v>206266688.85980001</v>
      </c>
      <c r="K1830">
        <v>230064131.78740001</v>
      </c>
      <c r="L1830">
        <v>209095795.956</v>
      </c>
      <c r="M1830">
        <v>188306845.2103</v>
      </c>
    </row>
    <row r="1831" spans="1:13" x14ac:dyDescent="0.3">
      <c r="A1831" s="2">
        <v>44754</v>
      </c>
      <c r="B1831">
        <v>188951573.9084</v>
      </c>
      <c r="C1831">
        <v>204970933.4014</v>
      </c>
      <c r="D1831">
        <v>176143749.4725</v>
      </c>
      <c r="E1831">
        <v>262152491.98199999</v>
      </c>
      <c r="I1831" s="2">
        <v>44754</v>
      </c>
      <c r="J1831">
        <v>204942797.20910001</v>
      </c>
      <c r="K1831">
        <v>228399243.31200001</v>
      </c>
      <c r="L1831">
        <v>206629567.48559999</v>
      </c>
      <c r="M1831">
        <v>186945433.07890001</v>
      </c>
    </row>
    <row r="1832" spans="1:13" x14ac:dyDescent="0.3">
      <c r="A1832" s="2">
        <v>44755</v>
      </c>
      <c r="B1832">
        <v>185563658.0939</v>
      </c>
      <c r="C1832">
        <v>204105523.1094</v>
      </c>
      <c r="D1832">
        <v>175612151.08399999</v>
      </c>
      <c r="E1832">
        <v>261034416.71849999</v>
      </c>
      <c r="I1832" s="2">
        <v>44755</v>
      </c>
      <c r="J1832">
        <v>200973823.62709999</v>
      </c>
      <c r="K1832">
        <v>223245176.48550001</v>
      </c>
      <c r="L1832">
        <v>201300385.33309999</v>
      </c>
      <c r="M1832">
        <v>182732607.4874</v>
      </c>
    </row>
    <row r="1833" spans="1:13" x14ac:dyDescent="0.3">
      <c r="A1833" s="2">
        <v>44756</v>
      </c>
      <c r="B1833">
        <v>184493115.5302</v>
      </c>
      <c r="C1833">
        <v>202928349.70109999</v>
      </c>
      <c r="D1833">
        <v>174604348.30989999</v>
      </c>
      <c r="E1833">
        <v>255583287.87450001</v>
      </c>
      <c r="I1833" s="2">
        <v>44756</v>
      </c>
      <c r="J1833">
        <v>199718625.73699999</v>
      </c>
      <c r="K1833">
        <v>221852695.82960001</v>
      </c>
      <c r="L1833">
        <v>200044604.39399999</v>
      </c>
      <c r="M1833">
        <v>179234852.65509999</v>
      </c>
    </row>
    <row r="1834" spans="1:13" x14ac:dyDescent="0.3">
      <c r="A1834" s="2">
        <v>44757</v>
      </c>
      <c r="B1834">
        <v>180657826.4522</v>
      </c>
      <c r="C1834">
        <v>198707305.95289999</v>
      </c>
      <c r="D1834">
        <v>170981512.36219999</v>
      </c>
      <c r="E1834">
        <v>244643094.48800001</v>
      </c>
      <c r="I1834" s="2">
        <v>44757</v>
      </c>
      <c r="J1834">
        <v>196065970.32879999</v>
      </c>
      <c r="K1834">
        <v>217798983.4718</v>
      </c>
      <c r="L1834">
        <v>196390968.1728</v>
      </c>
      <c r="M1834">
        <v>175365601.8495</v>
      </c>
    </row>
    <row r="1835" spans="1:13" x14ac:dyDescent="0.3">
      <c r="A1835" s="2">
        <v>44760</v>
      </c>
      <c r="B1835">
        <v>185473153.46450001</v>
      </c>
      <c r="C1835">
        <v>204001779.13839999</v>
      </c>
      <c r="D1835">
        <v>175526201.8784</v>
      </c>
      <c r="E1835">
        <v>256737165.824</v>
      </c>
      <c r="I1835" s="2">
        <v>44760</v>
      </c>
      <c r="J1835">
        <v>199284653.111</v>
      </c>
      <c r="K1835">
        <v>221372012.29260001</v>
      </c>
      <c r="L1835">
        <v>199610319.94499999</v>
      </c>
      <c r="M1835">
        <v>184055468.07710001</v>
      </c>
    </row>
    <row r="1836" spans="1:13" x14ac:dyDescent="0.3">
      <c r="A1836" s="2">
        <v>44761</v>
      </c>
      <c r="B1836">
        <v>182294242.3592</v>
      </c>
      <c r="C1836">
        <v>200505984.83590001</v>
      </c>
      <c r="D1836">
        <v>172523703.40720001</v>
      </c>
      <c r="E1836">
        <v>252072671.11300001</v>
      </c>
      <c r="I1836" s="2">
        <v>44761</v>
      </c>
      <c r="J1836">
        <v>198318408.82480001</v>
      </c>
      <c r="K1836">
        <v>220299134.25979999</v>
      </c>
      <c r="L1836">
        <v>198643362.56479999</v>
      </c>
      <c r="M1836">
        <v>183063646.28049999</v>
      </c>
    </row>
    <row r="1837" spans="1:13" x14ac:dyDescent="0.3">
      <c r="A1837" s="2">
        <v>44762</v>
      </c>
      <c r="B1837">
        <v>181387912.17860001</v>
      </c>
      <c r="C1837">
        <v>199505438.70109999</v>
      </c>
      <c r="D1837">
        <v>171663301.22999999</v>
      </c>
      <c r="E1837">
        <v>252943748.139</v>
      </c>
      <c r="I1837" s="2">
        <v>44762</v>
      </c>
      <c r="J1837">
        <v>197394030.7676</v>
      </c>
      <c r="K1837">
        <v>219272661.76199999</v>
      </c>
      <c r="L1837">
        <v>197718604.38159999</v>
      </c>
      <c r="M1837">
        <v>182273495.82190001</v>
      </c>
    </row>
    <row r="1838" spans="1:13" x14ac:dyDescent="0.3">
      <c r="A1838" s="2">
        <v>44763</v>
      </c>
      <c r="B1838">
        <v>180945094.68009999</v>
      </c>
      <c r="C1838">
        <v>199406643.20919999</v>
      </c>
      <c r="D1838">
        <v>171578286.99039999</v>
      </c>
      <c r="E1838">
        <v>249631980.2895</v>
      </c>
      <c r="I1838" s="2">
        <v>44763</v>
      </c>
      <c r="J1838">
        <v>196721022.28799999</v>
      </c>
      <c r="K1838">
        <v>218097949.15459999</v>
      </c>
      <c r="L1838">
        <v>196659344.755</v>
      </c>
      <c r="M1838">
        <v>180486020.77309999</v>
      </c>
    </row>
    <row r="1839" spans="1:13" x14ac:dyDescent="0.3">
      <c r="A1839" s="2">
        <v>44764</v>
      </c>
      <c r="B1839">
        <v>181714528.88609999</v>
      </c>
      <c r="C1839">
        <v>197697471.62310001</v>
      </c>
      <c r="D1839">
        <v>170109275.04359999</v>
      </c>
      <c r="E1839">
        <v>253527291.97850001</v>
      </c>
      <c r="I1839" s="2">
        <v>44764</v>
      </c>
      <c r="J1839">
        <v>196936211.71219999</v>
      </c>
      <c r="K1839">
        <v>217203982.17640001</v>
      </c>
      <c r="L1839">
        <v>195854293.14919999</v>
      </c>
      <c r="M1839">
        <v>181213914.8017</v>
      </c>
    </row>
    <row r="1840" spans="1:13" x14ac:dyDescent="0.3">
      <c r="A1840" s="2">
        <v>44767</v>
      </c>
      <c r="B1840">
        <v>181119065.47009999</v>
      </c>
      <c r="C1840">
        <v>197551381.8168</v>
      </c>
      <c r="D1840">
        <v>169986435.75909999</v>
      </c>
      <c r="E1840">
        <v>252631908.678</v>
      </c>
      <c r="I1840" s="2">
        <v>44767</v>
      </c>
      <c r="J1840">
        <v>195563390.14320001</v>
      </c>
      <c r="K1840">
        <v>217894239.3924</v>
      </c>
      <c r="L1840">
        <v>196475264.5442</v>
      </c>
      <c r="M1840">
        <v>177597673.9657</v>
      </c>
    </row>
    <row r="1841" spans="1:13" x14ac:dyDescent="0.3">
      <c r="A1841" s="2">
        <v>44768</v>
      </c>
      <c r="B1841">
        <v>184598300.80759999</v>
      </c>
      <c r="C1841">
        <v>201304339.38800001</v>
      </c>
      <c r="D1841">
        <v>173209428.50650001</v>
      </c>
      <c r="E1841">
        <v>258323259.315</v>
      </c>
      <c r="I1841" s="2">
        <v>44768</v>
      </c>
      <c r="J1841">
        <v>197692742.23559999</v>
      </c>
      <c r="K1841">
        <v>219085287.80649999</v>
      </c>
      <c r="L1841">
        <v>197547811.56709999</v>
      </c>
      <c r="M1841">
        <v>183235605.3184</v>
      </c>
    </row>
    <row r="1842" spans="1:13" x14ac:dyDescent="0.3">
      <c r="A1842" s="2">
        <v>44769</v>
      </c>
      <c r="B1842">
        <v>184710136.07260001</v>
      </c>
      <c r="C1842">
        <v>201510776.10510001</v>
      </c>
      <c r="D1842">
        <v>173389505.83140001</v>
      </c>
      <c r="E1842">
        <v>258897609.53749999</v>
      </c>
      <c r="I1842" s="2">
        <v>44769</v>
      </c>
      <c r="J1842">
        <v>197987420.43000001</v>
      </c>
      <c r="K1842">
        <v>219579555.78510001</v>
      </c>
      <c r="L1842">
        <v>197993899.6155</v>
      </c>
      <c r="M1842">
        <v>182329350.22659999</v>
      </c>
    </row>
    <row r="1843" spans="1:13" x14ac:dyDescent="0.3">
      <c r="A1843" s="2">
        <v>44770</v>
      </c>
      <c r="B1843">
        <v>190199123.48890001</v>
      </c>
      <c r="C1843">
        <v>207504854.47749999</v>
      </c>
      <c r="D1843">
        <v>176596990.09990001</v>
      </c>
      <c r="E1843">
        <v>266612831.09619999</v>
      </c>
      <c r="I1843" s="2">
        <v>44770</v>
      </c>
      <c r="J1843">
        <v>200630655.42899999</v>
      </c>
      <c r="K1843">
        <v>222510310.78209999</v>
      </c>
      <c r="L1843">
        <v>199852671.8215</v>
      </c>
      <c r="M1843">
        <v>184763279.40360001</v>
      </c>
    </row>
    <row r="1844" spans="1:13" x14ac:dyDescent="0.3">
      <c r="A1844" s="2">
        <v>44771</v>
      </c>
      <c r="B1844">
        <v>190560146.00819999</v>
      </c>
      <c r="C1844">
        <v>207901419.47549999</v>
      </c>
      <c r="D1844">
        <v>177101320.24990001</v>
      </c>
      <c r="E1844">
        <v>267120772.24849999</v>
      </c>
      <c r="I1844" s="2">
        <v>44771</v>
      </c>
      <c r="J1844">
        <v>201698087.479</v>
      </c>
      <c r="K1844">
        <v>223694233.98710001</v>
      </c>
      <c r="L1844">
        <v>200761287.18849999</v>
      </c>
      <c r="M1844">
        <v>185747999.8346</v>
      </c>
    </row>
    <row r="1845" spans="1:13" x14ac:dyDescent="0.3">
      <c r="A1845" s="2">
        <v>44774</v>
      </c>
      <c r="B1845">
        <v>191258944.0634</v>
      </c>
      <c r="C1845">
        <v>208672561.46039999</v>
      </c>
      <c r="D1845">
        <v>177577730.5693</v>
      </c>
      <c r="E1845">
        <v>268110737.34709999</v>
      </c>
      <c r="I1845" s="2">
        <v>44774</v>
      </c>
      <c r="J1845">
        <v>200620508.55500001</v>
      </c>
      <c r="K1845">
        <v>222497614.9691</v>
      </c>
      <c r="L1845">
        <v>200560497.71790001</v>
      </c>
      <c r="M1845">
        <v>184754970.611</v>
      </c>
    </row>
    <row r="1846" spans="1:13" x14ac:dyDescent="0.3">
      <c r="A1846" s="2">
        <v>44775</v>
      </c>
      <c r="B1846">
        <v>190569400.52860001</v>
      </c>
      <c r="C1846">
        <v>207913367.55230001</v>
      </c>
      <c r="D1846">
        <v>176503401.602</v>
      </c>
      <c r="E1846">
        <v>267139670.79120001</v>
      </c>
      <c r="I1846" s="2">
        <v>44775</v>
      </c>
      <c r="J1846">
        <v>201350220.23899999</v>
      </c>
      <c r="K1846">
        <v>223307786.19310001</v>
      </c>
      <c r="L1846">
        <v>200771049.72710001</v>
      </c>
      <c r="M1846">
        <v>185428511.06619999</v>
      </c>
    </row>
    <row r="1847" spans="1:13" x14ac:dyDescent="0.3">
      <c r="A1847" s="2">
        <v>44776</v>
      </c>
      <c r="B1847">
        <v>189082578.84819999</v>
      </c>
      <c r="C1847">
        <v>206288554.45899999</v>
      </c>
      <c r="D1847">
        <v>176029361.83610001</v>
      </c>
      <c r="E1847">
        <v>265048249.08199999</v>
      </c>
      <c r="I1847" s="2">
        <v>44776</v>
      </c>
      <c r="J1847">
        <v>200410336.35800001</v>
      </c>
      <c r="K1847">
        <v>222265339.98010001</v>
      </c>
      <c r="L1847">
        <v>199686732.27869999</v>
      </c>
      <c r="M1847">
        <v>184562202.98280001</v>
      </c>
    </row>
    <row r="1848" spans="1:13" x14ac:dyDescent="0.3">
      <c r="A1848" s="2">
        <v>44777</v>
      </c>
      <c r="B1848">
        <v>185408349.35769999</v>
      </c>
      <c r="C1848">
        <v>202667169.5519</v>
      </c>
      <c r="D1848">
        <v>172607964.90310001</v>
      </c>
      <c r="E1848">
        <v>260387187.1505</v>
      </c>
      <c r="I1848" s="2">
        <v>44777</v>
      </c>
      <c r="J1848">
        <v>196855422.76350001</v>
      </c>
      <c r="K1848">
        <v>220706287.3276</v>
      </c>
      <c r="L1848">
        <v>196166901.32170001</v>
      </c>
      <c r="M1848">
        <v>183268549.6913</v>
      </c>
    </row>
    <row r="1849" spans="1:13" x14ac:dyDescent="0.3">
      <c r="A1849" s="2">
        <v>44778</v>
      </c>
      <c r="B1849">
        <v>186073715.50369999</v>
      </c>
      <c r="C1849">
        <v>204722985.36070001</v>
      </c>
      <c r="D1849">
        <v>173225073.51710001</v>
      </c>
      <c r="E1849">
        <v>263036275.088</v>
      </c>
      <c r="I1849" s="2">
        <v>44778</v>
      </c>
      <c r="J1849">
        <v>198146761.51930001</v>
      </c>
      <c r="K1849">
        <v>221767017.74110001</v>
      </c>
      <c r="L1849">
        <v>197444731.4892</v>
      </c>
      <c r="M1849">
        <v>184150313.4822</v>
      </c>
    </row>
    <row r="1850" spans="1:13" x14ac:dyDescent="0.3">
      <c r="A1850" s="2">
        <v>44781</v>
      </c>
      <c r="B1850">
        <v>189296187.3732</v>
      </c>
      <c r="C1850">
        <v>206942056.2985</v>
      </c>
      <c r="D1850">
        <v>176225229.6216</v>
      </c>
      <c r="E1850">
        <v>265889883.07949999</v>
      </c>
      <c r="I1850" s="2">
        <v>44781</v>
      </c>
      <c r="J1850">
        <v>199142119.45570001</v>
      </c>
      <c r="K1850">
        <v>222079387.9941</v>
      </c>
      <c r="L1850">
        <v>198421021.43720001</v>
      </c>
      <c r="M1850">
        <v>184408648.80239999</v>
      </c>
    </row>
    <row r="1851" spans="1:13" x14ac:dyDescent="0.3">
      <c r="A1851" s="2">
        <v>44782</v>
      </c>
      <c r="B1851">
        <v>189208520.3687</v>
      </c>
      <c r="C1851">
        <v>205834037.85839999</v>
      </c>
      <c r="D1851">
        <v>176146280.85960001</v>
      </c>
      <c r="E1851">
        <v>264462605.23449999</v>
      </c>
      <c r="I1851" s="2">
        <v>44782</v>
      </c>
      <c r="J1851">
        <v>199499448.39820001</v>
      </c>
      <c r="K1851">
        <v>221959979.67609999</v>
      </c>
      <c r="L1851">
        <v>198780311.07870001</v>
      </c>
      <c r="M1851">
        <v>184310088.6584</v>
      </c>
    </row>
    <row r="1852" spans="1:13" x14ac:dyDescent="0.3">
      <c r="A1852" s="2">
        <v>44783</v>
      </c>
      <c r="B1852">
        <v>187553094.1002</v>
      </c>
      <c r="C1852">
        <v>204207102.35679999</v>
      </c>
      <c r="D1852">
        <v>174604802.91159999</v>
      </c>
      <c r="E1852">
        <v>262372530.97319999</v>
      </c>
      <c r="I1852" s="2">
        <v>44783</v>
      </c>
      <c r="J1852">
        <v>199143710.6318</v>
      </c>
      <c r="K1852">
        <v>220070483.0821</v>
      </c>
      <c r="L1852">
        <v>198435266.6187</v>
      </c>
      <c r="M1852">
        <v>182742546.80320001</v>
      </c>
    </row>
    <row r="1853" spans="1:13" x14ac:dyDescent="0.3">
      <c r="A1853" s="2">
        <v>44784</v>
      </c>
      <c r="B1853">
        <v>190951878.8712</v>
      </c>
      <c r="C1853">
        <v>207925677.6223</v>
      </c>
      <c r="D1853">
        <v>176585623.14160001</v>
      </c>
      <c r="E1853">
        <v>269330152.96950001</v>
      </c>
      <c r="I1853" s="2">
        <v>44784</v>
      </c>
      <c r="J1853">
        <v>199791702.0575</v>
      </c>
      <c r="K1853">
        <v>220787040.97830001</v>
      </c>
      <c r="L1853">
        <v>200239098.10519999</v>
      </c>
      <c r="M1853">
        <v>183628477.02079999</v>
      </c>
    </row>
    <row r="1854" spans="1:13" x14ac:dyDescent="0.3">
      <c r="A1854" s="2">
        <v>44785</v>
      </c>
      <c r="B1854">
        <v>191534723.68669999</v>
      </c>
      <c r="C1854">
        <v>208563757.92879999</v>
      </c>
      <c r="D1854">
        <v>177234943.09259999</v>
      </c>
      <c r="E1854">
        <v>271109971.62260002</v>
      </c>
      <c r="I1854" s="2">
        <v>44785</v>
      </c>
      <c r="J1854">
        <v>200117532.3917</v>
      </c>
      <c r="K1854">
        <v>221145599.37200001</v>
      </c>
      <c r="L1854">
        <v>200704792.42219999</v>
      </c>
      <c r="M1854">
        <v>184009014.39840001</v>
      </c>
    </row>
    <row r="1855" spans="1:13" x14ac:dyDescent="0.3">
      <c r="A1855" s="2">
        <v>44788</v>
      </c>
      <c r="B1855">
        <v>188960960.64719999</v>
      </c>
      <c r="C1855">
        <v>205746334.6083</v>
      </c>
      <c r="D1855">
        <v>175079976.13260001</v>
      </c>
      <c r="E1855">
        <v>267502285.5927</v>
      </c>
      <c r="I1855" s="2">
        <v>44788</v>
      </c>
      <c r="J1855">
        <v>197882668.1602</v>
      </c>
      <c r="K1855">
        <v>218678742.72</v>
      </c>
      <c r="L1855">
        <v>198687486.55919999</v>
      </c>
      <c r="M1855">
        <v>182828346.4149</v>
      </c>
    </row>
    <row r="1856" spans="1:13" x14ac:dyDescent="0.3">
      <c r="A1856" s="2">
        <v>44789</v>
      </c>
      <c r="B1856">
        <v>189422006.34720001</v>
      </c>
      <c r="C1856">
        <v>206253330.63330001</v>
      </c>
      <c r="D1856">
        <v>175379631.9226</v>
      </c>
      <c r="E1856">
        <v>266394265.21970001</v>
      </c>
      <c r="I1856" s="2">
        <v>44789</v>
      </c>
      <c r="J1856">
        <v>198236800.69710001</v>
      </c>
      <c r="K1856">
        <v>219072015.7579</v>
      </c>
      <c r="L1856">
        <v>198925438.87720001</v>
      </c>
      <c r="M1856">
        <v>182597549.08059999</v>
      </c>
    </row>
    <row r="1857" spans="1:13" x14ac:dyDescent="0.3">
      <c r="A1857" s="2">
        <v>44790</v>
      </c>
      <c r="B1857">
        <v>189427195.25319999</v>
      </c>
      <c r="C1857">
        <v>206257142.85179999</v>
      </c>
      <c r="D1857">
        <v>170288472.9831</v>
      </c>
      <c r="E1857">
        <v>262894636.25510001</v>
      </c>
      <c r="I1857" s="2">
        <v>44790</v>
      </c>
      <c r="J1857">
        <v>198050126.993</v>
      </c>
      <c r="K1857">
        <v>218865866.92829999</v>
      </c>
      <c r="L1857">
        <v>195548601.73019999</v>
      </c>
      <c r="M1857">
        <v>182072439.88929999</v>
      </c>
    </row>
    <row r="1858" spans="1:13" x14ac:dyDescent="0.3">
      <c r="A1858" s="2">
        <v>44791</v>
      </c>
      <c r="B1858">
        <v>187703836.78200001</v>
      </c>
      <c r="C1858">
        <v>202291590.68430001</v>
      </c>
      <c r="D1858">
        <v>168979865.64160001</v>
      </c>
      <c r="E1858">
        <v>259827446.7462</v>
      </c>
      <c r="I1858" s="2">
        <v>44791</v>
      </c>
      <c r="J1858">
        <v>195330269.6164</v>
      </c>
      <c r="K1858">
        <v>216924571.01589999</v>
      </c>
      <c r="L1858">
        <v>195059374.04170001</v>
      </c>
      <c r="M1858">
        <v>182092122.32910001</v>
      </c>
    </row>
    <row r="1859" spans="1:13" x14ac:dyDescent="0.3">
      <c r="A1859" s="2">
        <v>44792</v>
      </c>
      <c r="B1859">
        <v>188860539.40200001</v>
      </c>
      <c r="C1859">
        <v>202428863.62029999</v>
      </c>
      <c r="D1859">
        <v>166928100.8951</v>
      </c>
      <c r="E1859">
        <v>260150311.9885</v>
      </c>
      <c r="I1859" s="2">
        <v>44792</v>
      </c>
      <c r="J1859">
        <v>196489587.6541</v>
      </c>
      <c r="K1859">
        <v>217611146.41409999</v>
      </c>
      <c r="L1859">
        <v>195291922.3502</v>
      </c>
      <c r="M1859">
        <v>181900844.0747</v>
      </c>
    </row>
    <row r="1860" spans="1:13" x14ac:dyDescent="0.3">
      <c r="A1860" s="2">
        <v>44795</v>
      </c>
      <c r="B1860">
        <v>191577030.4596</v>
      </c>
      <c r="C1860">
        <v>206452881.5853</v>
      </c>
      <c r="D1860">
        <v>170646239.05809999</v>
      </c>
      <c r="E1860">
        <v>265396559.83559999</v>
      </c>
      <c r="I1860" s="2">
        <v>44795</v>
      </c>
      <c r="J1860">
        <v>199383806.2211</v>
      </c>
      <c r="K1860">
        <v>219893808.28200001</v>
      </c>
      <c r="L1860">
        <v>198852043.47870001</v>
      </c>
      <c r="M1860">
        <v>184341380.75040001</v>
      </c>
    </row>
    <row r="1861" spans="1:13" x14ac:dyDescent="0.3">
      <c r="A1861" s="2">
        <v>44796</v>
      </c>
      <c r="B1861">
        <v>193424728.22600001</v>
      </c>
      <c r="C1861">
        <v>207393726.42730001</v>
      </c>
      <c r="D1861">
        <v>171084698.6846</v>
      </c>
      <c r="E1861">
        <v>267408610.35960001</v>
      </c>
      <c r="I1861" s="2">
        <v>44796</v>
      </c>
      <c r="J1861">
        <v>201385648.39590001</v>
      </c>
      <c r="K1861">
        <v>222130213.54539999</v>
      </c>
      <c r="L1861">
        <v>199801773.7947</v>
      </c>
      <c r="M1861">
        <v>184881191.4551</v>
      </c>
    </row>
    <row r="1862" spans="1:13" x14ac:dyDescent="0.3">
      <c r="A1862" s="2">
        <v>44797</v>
      </c>
      <c r="B1862">
        <v>195510313.44119999</v>
      </c>
      <c r="C1862">
        <v>209111735.0298</v>
      </c>
      <c r="D1862">
        <v>172036312.0636</v>
      </c>
      <c r="E1862">
        <v>269045622.0054</v>
      </c>
      <c r="I1862" s="2">
        <v>44797</v>
      </c>
      <c r="J1862">
        <v>203050795.16510001</v>
      </c>
      <c r="K1862">
        <v>222605031.71540001</v>
      </c>
      <c r="L1862">
        <v>200895392.77720001</v>
      </c>
      <c r="M1862">
        <v>184814214.7396</v>
      </c>
    </row>
    <row r="1863" spans="1:13" x14ac:dyDescent="0.3">
      <c r="A1863" s="2">
        <v>44798</v>
      </c>
      <c r="B1863">
        <v>196629086.4727</v>
      </c>
      <c r="C1863">
        <v>210311305.4253</v>
      </c>
      <c r="D1863">
        <v>173019410.67359999</v>
      </c>
      <c r="E1863">
        <v>270584922.86189997</v>
      </c>
      <c r="I1863" s="2">
        <v>44798</v>
      </c>
      <c r="J1863">
        <v>204174231.49939999</v>
      </c>
      <c r="K1863">
        <v>223843625.2439</v>
      </c>
      <c r="L1863">
        <v>202010587.60339999</v>
      </c>
      <c r="M1863">
        <v>185837005.74329999</v>
      </c>
    </row>
    <row r="1864" spans="1:13" x14ac:dyDescent="0.3">
      <c r="A1864" s="2">
        <v>44799</v>
      </c>
      <c r="B1864">
        <v>195075814.87940001</v>
      </c>
      <c r="C1864">
        <v>208645292.62900001</v>
      </c>
      <c r="D1864">
        <v>171651963.73449999</v>
      </c>
      <c r="E1864">
        <v>268444980.45090002</v>
      </c>
      <c r="I1864" s="2">
        <v>44799</v>
      </c>
      <c r="J1864">
        <v>204092152.65149999</v>
      </c>
      <c r="K1864">
        <v>223748053.30340001</v>
      </c>
      <c r="L1864">
        <v>201931781.8748</v>
      </c>
      <c r="M1864">
        <v>185762306.4312</v>
      </c>
    </row>
    <row r="1865" spans="1:13" x14ac:dyDescent="0.3">
      <c r="A1865" s="2">
        <v>44802</v>
      </c>
      <c r="B1865">
        <v>194396006.333</v>
      </c>
      <c r="C1865">
        <v>207912981.21160001</v>
      </c>
      <c r="D1865">
        <v>171052774.24470001</v>
      </c>
      <c r="E1865">
        <v>267507323.0519</v>
      </c>
      <c r="I1865" s="2">
        <v>44802</v>
      </c>
      <c r="J1865">
        <v>201262743.92840001</v>
      </c>
      <c r="K1865">
        <v>220644950.80790001</v>
      </c>
      <c r="L1865">
        <v>199120138.32440001</v>
      </c>
      <c r="M1865">
        <v>183183898.88780001</v>
      </c>
    </row>
    <row r="1866" spans="1:13" x14ac:dyDescent="0.3">
      <c r="A1866" s="2">
        <v>44803</v>
      </c>
      <c r="B1866">
        <v>195317622.8193</v>
      </c>
      <c r="C1866">
        <v>208905061.52590001</v>
      </c>
      <c r="D1866">
        <v>171866981.1473</v>
      </c>
      <c r="E1866">
        <v>268778218.72439998</v>
      </c>
      <c r="I1866" s="2">
        <v>44803</v>
      </c>
      <c r="J1866">
        <v>199922955.68900001</v>
      </c>
      <c r="K1866">
        <v>219178952.1054</v>
      </c>
      <c r="L1866">
        <v>197794860.52779999</v>
      </c>
      <c r="M1866">
        <v>181962497.7317</v>
      </c>
    </row>
    <row r="1867" spans="1:13" x14ac:dyDescent="0.3">
      <c r="A1867" s="2">
        <v>44804</v>
      </c>
      <c r="B1867">
        <v>194284699.70269999</v>
      </c>
      <c r="C1867">
        <v>207787705.50130001</v>
      </c>
      <c r="D1867">
        <v>170954109.3906</v>
      </c>
      <c r="E1867">
        <v>267352236.83489999</v>
      </c>
      <c r="I1867" s="2">
        <v>44804</v>
      </c>
      <c r="J1867">
        <v>201228224.08840001</v>
      </c>
      <c r="K1867">
        <v>220604613.70590001</v>
      </c>
      <c r="L1867">
        <v>199080958.2904</v>
      </c>
      <c r="M1867">
        <v>183149714.0433</v>
      </c>
    </row>
    <row r="1868" spans="1:13" x14ac:dyDescent="0.3">
      <c r="A1868" s="2">
        <v>44805</v>
      </c>
      <c r="B1868">
        <v>191639368.15720001</v>
      </c>
      <c r="C1868">
        <v>204274465.5002</v>
      </c>
      <c r="D1868">
        <v>168068470.60089999</v>
      </c>
      <c r="E1868">
        <v>262841723.7529</v>
      </c>
      <c r="I1868" s="2">
        <v>44805</v>
      </c>
      <c r="J1868">
        <v>195506591.4508</v>
      </c>
      <c r="K1868">
        <v>214891081.06940001</v>
      </c>
      <c r="L1868">
        <v>193913829.01499999</v>
      </c>
      <c r="M1868">
        <v>178400654.27739999</v>
      </c>
    </row>
    <row r="1869" spans="1:13" x14ac:dyDescent="0.3">
      <c r="A1869" s="2">
        <v>44806</v>
      </c>
      <c r="B1869">
        <v>191334343.26370001</v>
      </c>
      <c r="C1869">
        <v>204066714.53999999</v>
      </c>
      <c r="D1869">
        <v>167897098.20100001</v>
      </c>
      <c r="E1869">
        <v>262574012.42640001</v>
      </c>
      <c r="I1869" s="2">
        <v>44806</v>
      </c>
      <c r="J1869">
        <v>192826107.4364</v>
      </c>
      <c r="K1869">
        <v>212402104.0124</v>
      </c>
      <c r="L1869">
        <v>191657846.38139999</v>
      </c>
      <c r="M1869">
        <v>176328680.1963</v>
      </c>
    </row>
    <row r="1870" spans="1:13" x14ac:dyDescent="0.3">
      <c r="A1870" s="2">
        <v>44809</v>
      </c>
      <c r="B1870">
        <v>195340625.6092</v>
      </c>
      <c r="C1870">
        <v>207981503.7137</v>
      </c>
      <c r="D1870">
        <v>171112984.02689999</v>
      </c>
      <c r="E1870">
        <v>267608070.37740001</v>
      </c>
      <c r="I1870" s="2">
        <v>44809</v>
      </c>
      <c r="J1870">
        <v>197527671.1363</v>
      </c>
      <c r="K1870">
        <v>216857943.21340001</v>
      </c>
      <c r="L1870">
        <v>195687795.64700001</v>
      </c>
      <c r="M1870">
        <v>180033127.2484</v>
      </c>
    </row>
    <row r="1871" spans="1:13" x14ac:dyDescent="0.3">
      <c r="A1871" s="2">
        <v>44810</v>
      </c>
      <c r="B1871">
        <v>196826820.3732</v>
      </c>
      <c r="C1871">
        <v>206959632.97119999</v>
      </c>
      <c r="D1871">
        <v>170274593.39340001</v>
      </c>
      <c r="E1871">
        <v>266291797.80140001</v>
      </c>
      <c r="I1871" s="2">
        <v>44810</v>
      </c>
      <c r="J1871">
        <v>198159686.72889999</v>
      </c>
      <c r="K1871">
        <v>217906339.67390001</v>
      </c>
      <c r="L1871">
        <v>196642644.5244</v>
      </c>
      <c r="M1871">
        <v>180909013.0878</v>
      </c>
    </row>
    <row r="1872" spans="1:13" x14ac:dyDescent="0.3">
      <c r="A1872" s="2">
        <v>44811</v>
      </c>
      <c r="B1872">
        <v>194302147.09619999</v>
      </c>
      <c r="C1872">
        <v>205379849.1963</v>
      </c>
      <c r="D1872">
        <v>168977529.48809999</v>
      </c>
      <c r="E1872">
        <v>264269603.74239999</v>
      </c>
      <c r="I1872" s="2">
        <v>44811</v>
      </c>
      <c r="J1872">
        <v>193940014.16510001</v>
      </c>
      <c r="K1872">
        <v>213915746.76989999</v>
      </c>
      <c r="L1872">
        <v>193032924.6762</v>
      </c>
      <c r="M1872">
        <v>177592300.73910001</v>
      </c>
    </row>
    <row r="1873" spans="1:13" x14ac:dyDescent="0.3">
      <c r="A1873" s="2">
        <v>44812</v>
      </c>
      <c r="B1873">
        <v>196080499.37439999</v>
      </c>
      <c r="C1873">
        <v>207257541.69890001</v>
      </c>
      <c r="D1873">
        <v>167587739.25099999</v>
      </c>
      <c r="E1873">
        <v>262094127.07089999</v>
      </c>
      <c r="I1873" s="2">
        <v>44812</v>
      </c>
      <c r="J1873">
        <v>193672577.74900001</v>
      </c>
      <c r="K1873">
        <v>213621667.79269999</v>
      </c>
      <c r="L1873">
        <v>192971101.61000001</v>
      </c>
      <c r="M1873">
        <v>177535828.22040001</v>
      </c>
    </row>
    <row r="1874" spans="1:13" x14ac:dyDescent="0.3">
      <c r="A1874" s="2">
        <v>44813</v>
      </c>
      <c r="B1874">
        <v>200941915.37850001</v>
      </c>
      <c r="C1874">
        <v>212387232.0422</v>
      </c>
      <c r="D1874">
        <v>168731700.89700001</v>
      </c>
      <c r="E1874">
        <v>263884963.17640001</v>
      </c>
      <c r="I1874" s="2">
        <v>44813</v>
      </c>
      <c r="J1874">
        <v>195759126.683</v>
      </c>
      <c r="K1874">
        <v>215922298.91870001</v>
      </c>
      <c r="L1874">
        <v>196592082.5634</v>
      </c>
      <c r="M1874">
        <v>180858073.3748</v>
      </c>
    </row>
    <row r="1875" spans="1:13" x14ac:dyDescent="0.3">
      <c r="A1875" s="2">
        <v>44817</v>
      </c>
      <c r="B1875">
        <v>202490853.34639999</v>
      </c>
      <c r="C1875">
        <v>214022869.62889999</v>
      </c>
      <c r="D1875">
        <v>173646578.6117</v>
      </c>
      <c r="E1875">
        <v>271583689.16689998</v>
      </c>
      <c r="I1875" s="2">
        <v>44817</v>
      </c>
      <c r="J1875">
        <v>200259301.3937</v>
      </c>
      <c r="K1875">
        <v>220882954.62709999</v>
      </c>
      <c r="L1875">
        <v>200390540.47999999</v>
      </c>
      <c r="M1875">
        <v>184351701.98840001</v>
      </c>
    </row>
    <row r="1876" spans="1:13" x14ac:dyDescent="0.3">
      <c r="A1876" s="2">
        <v>44818</v>
      </c>
      <c r="B1876">
        <v>200707090.25549999</v>
      </c>
      <c r="C1876">
        <v>212138057.81369999</v>
      </c>
      <c r="D1876">
        <v>173239522.64140001</v>
      </c>
      <c r="E1876">
        <v>270946337.72890002</v>
      </c>
      <c r="I1876" s="2">
        <v>44818</v>
      </c>
      <c r="J1876">
        <v>199198082.23539999</v>
      </c>
      <c r="K1876">
        <v>219713110.97749999</v>
      </c>
      <c r="L1876">
        <v>198773977.2904</v>
      </c>
      <c r="M1876">
        <v>182867025.1918</v>
      </c>
    </row>
    <row r="1877" spans="1:13" x14ac:dyDescent="0.3">
      <c r="A1877" s="2">
        <v>44819</v>
      </c>
      <c r="B1877">
        <v>199709886.62619999</v>
      </c>
      <c r="C1877">
        <v>211083342.16580001</v>
      </c>
      <c r="D1877">
        <v>173099683.53299999</v>
      </c>
      <c r="E1877">
        <v>270722920.94739997</v>
      </c>
      <c r="I1877" s="2">
        <v>44819</v>
      </c>
      <c r="J1877">
        <v>199098181.26249999</v>
      </c>
      <c r="K1877">
        <v>219607539.46869999</v>
      </c>
      <c r="L1877">
        <v>198909602.46520001</v>
      </c>
      <c r="M1877">
        <v>182983402.78510001</v>
      </c>
    </row>
    <row r="1878" spans="1:13" x14ac:dyDescent="0.3">
      <c r="A1878" s="2">
        <v>44820</v>
      </c>
      <c r="B1878">
        <v>198699886.2622</v>
      </c>
      <c r="C1878">
        <v>211084121.60859999</v>
      </c>
      <c r="D1878">
        <v>172226321.07949999</v>
      </c>
      <c r="E1878">
        <v>270100135.55290002</v>
      </c>
      <c r="I1878" s="2">
        <v>44820</v>
      </c>
      <c r="J1878">
        <v>198483893.62850001</v>
      </c>
      <c r="K1878">
        <v>219005823.01230001</v>
      </c>
      <c r="L1878">
        <v>198294028.8752</v>
      </c>
      <c r="M1878">
        <v>181807339.29699999</v>
      </c>
    </row>
    <row r="1879" spans="1:13" x14ac:dyDescent="0.3">
      <c r="A1879" s="2">
        <v>44823</v>
      </c>
      <c r="B1879">
        <v>199246118.9172</v>
      </c>
      <c r="C1879">
        <v>210611560.8809</v>
      </c>
      <c r="D1879">
        <v>172700454.08399999</v>
      </c>
      <c r="E1879">
        <v>268069722.4289</v>
      </c>
      <c r="I1879" s="2">
        <v>44823</v>
      </c>
      <c r="J1879">
        <v>196600816.68599999</v>
      </c>
      <c r="K1879">
        <v>216952261.31349999</v>
      </c>
      <c r="L1879">
        <v>196415167.35870001</v>
      </c>
      <c r="M1879">
        <v>181601143.9154</v>
      </c>
    </row>
    <row r="1880" spans="1:13" x14ac:dyDescent="0.3">
      <c r="A1880" s="2">
        <v>44824</v>
      </c>
      <c r="B1880">
        <v>199463912.31220001</v>
      </c>
      <c r="C1880">
        <v>211023936.39649999</v>
      </c>
      <c r="D1880">
        <v>172886621.95750001</v>
      </c>
      <c r="E1880">
        <v>268816736.98290002</v>
      </c>
      <c r="I1880" s="2">
        <v>44824</v>
      </c>
      <c r="J1880">
        <v>198802571.30649999</v>
      </c>
      <c r="K1880">
        <v>216806433.60589999</v>
      </c>
      <c r="L1880">
        <v>198613250.08719999</v>
      </c>
      <c r="M1880">
        <v>182370066.9197</v>
      </c>
    </row>
    <row r="1881" spans="1:13" x14ac:dyDescent="0.3">
      <c r="A1881" s="2">
        <v>44825</v>
      </c>
      <c r="B1881">
        <v>202290398.5742</v>
      </c>
      <c r="C1881">
        <v>212745678.1864</v>
      </c>
      <c r="D1881">
        <v>175336289.3175</v>
      </c>
      <c r="E1881">
        <v>270170544.45490003</v>
      </c>
      <c r="I1881" s="2">
        <v>44825</v>
      </c>
      <c r="J1881">
        <v>201496870.1855</v>
      </c>
      <c r="K1881">
        <v>218673724.3531</v>
      </c>
      <c r="L1881">
        <v>201308277.8937</v>
      </c>
      <c r="M1881">
        <v>184746054.55689999</v>
      </c>
    </row>
    <row r="1882" spans="1:13" x14ac:dyDescent="0.3">
      <c r="A1882" s="2">
        <v>44826</v>
      </c>
      <c r="B1882">
        <v>203776962.69420001</v>
      </c>
      <c r="C1882">
        <v>213149412.89410001</v>
      </c>
      <c r="D1882">
        <v>176627775.52649999</v>
      </c>
      <c r="E1882">
        <v>268990629.8549</v>
      </c>
      <c r="I1882" s="2">
        <v>44826</v>
      </c>
      <c r="J1882">
        <v>200356664.2545</v>
      </c>
      <c r="K1882">
        <v>218255246.45230001</v>
      </c>
      <c r="L1882">
        <v>200171487.59369999</v>
      </c>
      <c r="M1882">
        <v>185209362.1965</v>
      </c>
    </row>
    <row r="1883" spans="1:13" x14ac:dyDescent="0.3">
      <c r="A1883" s="2">
        <v>44827</v>
      </c>
      <c r="B1883">
        <v>202947381.75529999</v>
      </c>
      <c r="C1883">
        <v>212281116.6318</v>
      </c>
      <c r="D1883">
        <v>174878178.16949999</v>
      </c>
      <c r="E1883">
        <v>267892969.00819999</v>
      </c>
      <c r="I1883" s="2">
        <v>44827</v>
      </c>
      <c r="J1883">
        <v>198451751.92050001</v>
      </c>
      <c r="K1883">
        <v>216178374.53580001</v>
      </c>
      <c r="L1883">
        <v>197940920.7272</v>
      </c>
      <c r="M1883">
        <v>183449776.09650001</v>
      </c>
    </row>
    <row r="1884" spans="1:13" x14ac:dyDescent="0.3">
      <c r="A1884" s="2">
        <v>44830</v>
      </c>
      <c r="B1884">
        <v>199605899.64469999</v>
      </c>
      <c r="C1884">
        <v>208790905.59060001</v>
      </c>
      <c r="D1884">
        <v>173061248.713</v>
      </c>
      <c r="E1884">
        <v>263468962.9339</v>
      </c>
      <c r="I1884" s="2">
        <v>44830</v>
      </c>
      <c r="J1884">
        <v>194249821.50049999</v>
      </c>
      <c r="K1884">
        <v>211607705.06729999</v>
      </c>
      <c r="L1884">
        <v>193105977.60370001</v>
      </c>
      <c r="M1884">
        <v>179576813.71149999</v>
      </c>
    </row>
    <row r="1885" spans="1:13" x14ac:dyDescent="0.3">
      <c r="A1885" s="2">
        <v>44831</v>
      </c>
      <c r="B1885">
        <v>202650155.7256</v>
      </c>
      <c r="C1885">
        <v>211978321.47659999</v>
      </c>
      <c r="D1885">
        <v>174571278.984</v>
      </c>
      <c r="E1885">
        <v>267489373.25350001</v>
      </c>
      <c r="I1885" s="2">
        <v>44831</v>
      </c>
      <c r="J1885">
        <v>194899522.94459999</v>
      </c>
      <c r="K1885">
        <v>212314270.23590001</v>
      </c>
      <c r="L1885">
        <v>193623482.02169999</v>
      </c>
      <c r="M1885">
        <v>180178195.69479999</v>
      </c>
    </row>
    <row r="1886" spans="1:13" x14ac:dyDescent="0.3">
      <c r="A1886" s="2">
        <v>44832</v>
      </c>
      <c r="B1886">
        <v>200459811.67609999</v>
      </c>
      <c r="C1886">
        <v>209684427.64030001</v>
      </c>
      <c r="D1886">
        <v>172809178.17950001</v>
      </c>
      <c r="E1886">
        <v>264595570.25490001</v>
      </c>
      <c r="I1886" s="2">
        <v>44832</v>
      </c>
      <c r="J1886">
        <v>194342374.01019999</v>
      </c>
      <c r="K1886">
        <v>211702645.8955</v>
      </c>
      <c r="L1886">
        <v>192664563.22170001</v>
      </c>
      <c r="M1886">
        <v>179663161.20159999</v>
      </c>
    </row>
    <row r="1887" spans="1:13" x14ac:dyDescent="0.3">
      <c r="A1887" s="2">
        <v>44833</v>
      </c>
      <c r="B1887">
        <v>202741322.17969999</v>
      </c>
      <c r="C1887">
        <v>212067625.73769999</v>
      </c>
      <c r="D1887">
        <v>175113721.58000001</v>
      </c>
      <c r="E1887">
        <v>267614653.36860001</v>
      </c>
      <c r="I1887" s="2">
        <v>44833</v>
      </c>
      <c r="J1887">
        <v>197527523.90880001</v>
      </c>
      <c r="K1887">
        <v>215166418.09009999</v>
      </c>
      <c r="L1887">
        <v>196338067.87270001</v>
      </c>
      <c r="M1887">
        <v>182600653.55739999</v>
      </c>
    </row>
    <row r="1888" spans="1:13" x14ac:dyDescent="0.3">
      <c r="A1888" s="2">
        <v>44834</v>
      </c>
      <c r="B1888">
        <v>202099062.46070001</v>
      </c>
      <c r="C1888">
        <v>212084985.94279999</v>
      </c>
      <c r="D1888">
        <v>175840887.65349999</v>
      </c>
      <c r="E1888">
        <v>267644154.24489999</v>
      </c>
      <c r="I1888" s="2">
        <v>44834</v>
      </c>
      <c r="J1888">
        <v>197358812.1938</v>
      </c>
      <c r="K1888">
        <v>214794516.67500001</v>
      </c>
      <c r="L1888">
        <v>196370076.18020001</v>
      </c>
      <c r="M1888">
        <v>182284053.98910001</v>
      </c>
    </row>
    <row r="1889" spans="1:13" x14ac:dyDescent="0.3">
      <c r="A1889" s="2">
        <v>44844</v>
      </c>
      <c r="B1889">
        <v>205710727.83770001</v>
      </c>
      <c r="C1889">
        <v>216139543.3998</v>
      </c>
      <c r="D1889">
        <v>177695987.96849999</v>
      </c>
      <c r="E1889">
        <v>272794749.01840001</v>
      </c>
      <c r="I1889" s="2">
        <v>44844</v>
      </c>
      <c r="J1889">
        <v>200566024.7008</v>
      </c>
      <c r="K1889">
        <v>219546893.21849999</v>
      </c>
      <c r="L1889">
        <v>200522065.3247</v>
      </c>
      <c r="M1889">
        <v>186309904.10460001</v>
      </c>
    </row>
    <row r="1890" spans="1:13" x14ac:dyDescent="0.3">
      <c r="A1890" s="2">
        <v>44845</v>
      </c>
      <c r="B1890">
        <v>202818877.6507</v>
      </c>
      <c r="C1890">
        <v>214737134.12099999</v>
      </c>
      <c r="D1890">
        <v>175120363.8125</v>
      </c>
      <c r="E1890">
        <v>271017740.62989998</v>
      </c>
      <c r="I1890" s="2">
        <v>44845</v>
      </c>
      <c r="J1890">
        <v>197676596.90079999</v>
      </c>
      <c r="K1890">
        <v>218303819.92269999</v>
      </c>
      <c r="L1890">
        <v>199010681.33469999</v>
      </c>
      <c r="M1890">
        <v>185251314.95719999</v>
      </c>
    </row>
    <row r="1891" spans="1:13" x14ac:dyDescent="0.3">
      <c r="A1891" s="2">
        <v>44846</v>
      </c>
      <c r="B1891">
        <v>202716832.07170001</v>
      </c>
      <c r="C1891">
        <v>212585381.90759999</v>
      </c>
      <c r="D1891">
        <v>174175720.7385</v>
      </c>
      <c r="E1891">
        <v>268293636.15650001</v>
      </c>
      <c r="I1891" s="2">
        <v>44846</v>
      </c>
      <c r="J1891">
        <v>198145933.91080001</v>
      </c>
      <c r="K1891">
        <v>218026721.15040001</v>
      </c>
      <c r="L1891">
        <v>198688002.3242</v>
      </c>
      <c r="M1891">
        <v>185019792.19729999</v>
      </c>
    </row>
    <row r="1892" spans="1:13" x14ac:dyDescent="0.3">
      <c r="A1892" s="2">
        <v>44847</v>
      </c>
      <c r="B1892">
        <v>201579774.6737</v>
      </c>
      <c r="C1892">
        <v>210848307.88429999</v>
      </c>
      <c r="D1892">
        <v>172618129.9165</v>
      </c>
      <c r="E1892">
        <v>266100752.4628</v>
      </c>
      <c r="I1892" s="2">
        <v>44847</v>
      </c>
      <c r="J1892">
        <v>197022320.67930001</v>
      </c>
      <c r="K1892">
        <v>217355945.18540001</v>
      </c>
      <c r="L1892">
        <v>197327881.40419999</v>
      </c>
      <c r="M1892">
        <v>184451748.7428</v>
      </c>
    </row>
    <row r="1893" spans="1:13" x14ac:dyDescent="0.3">
      <c r="A1893" s="2">
        <v>44848</v>
      </c>
      <c r="B1893">
        <v>203927890.08520001</v>
      </c>
      <c r="C1893">
        <v>213302605.40580001</v>
      </c>
      <c r="D1893">
        <v>174626517.778</v>
      </c>
      <c r="E1893">
        <v>269427001.866</v>
      </c>
      <c r="I1893" s="2">
        <v>44848</v>
      </c>
      <c r="J1893">
        <v>199052358.6873</v>
      </c>
      <c r="K1893">
        <v>219600042.44589999</v>
      </c>
      <c r="L1893">
        <v>199364994.3362</v>
      </c>
      <c r="M1893">
        <v>187633800.7031</v>
      </c>
    </row>
    <row r="1894" spans="1:13" x14ac:dyDescent="0.3">
      <c r="A1894" s="2">
        <v>44851</v>
      </c>
      <c r="B1894">
        <v>200726950.34549999</v>
      </c>
      <c r="C1894">
        <v>209956925.98269999</v>
      </c>
      <c r="D1894">
        <v>171888528.18920001</v>
      </c>
      <c r="E1894">
        <v>263952120.46520001</v>
      </c>
      <c r="I1894" s="2">
        <v>44851</v>
      </c>
      <c r="J1894">
        <v>196047935.55230001</v>
      </c>
      <c r="K1894">
        <v>216284293.89289999</v>
      </c>
      <c r="L1894">
        <v>196356450.03470001</v>
      </c>
      <c r="M1894">
        <v>184610506.07080001</v>
      </c>
    </row>
    <row r="1895" spans="1:13" x14ac:dyDescent="0.3">
      <c r="A1895" s="2">
        <v>44852</v>
      </c>
      <c r="B1895">
        <v>202503587.32100001</v>
      </c>
      <c r="C1895">
        <v>211810229.91119999</v>
      </c>
      <c r="D1895">
        <v>173406524.0627</v>
      </c>
      <c r="E1895">
        <v>262649759.67539999</v>
      </c>
      <c r="I1895" s="2">
        <v>44852</v>
      </c>
      <c r="J1895">
        <v>194856192.92930001</v>
      </c>
      <c r="K1895">
        <v>214968926.75740001</v>
      </c>
      <c r="L1895">
        <v>195162158.10519999</v>
      </c>
      <c r="M1895">
        <v>183756791.85429999</v>
      </c>
    </row>
    <row r="1896" spans="1:13" x14ac:dyDescent="0.3">
      <c r="A1896" s="2">
        <v>44853</v>
      </c>
      <c r="B1896">
        <v>200509577.58750001</v>
      </c>
      <c r="C1896">
        <v>209729055.08469999</v>
      </c>
      <c r="D1896">
        <v>171707439.00420001</v>
      </c>
      <c r="E1896">
        <v>263280437.13730001</v>
      </c>
      <c r="I1896" s="2">
        <v>44853</v>
      </c>
      <c r="J1896">
        <v>194611976.38530001</v>
      </c>
      <c r="K1896">
        <v>214700276.81439999</v>
      </c>
      <c r="L1896">
        <v>194916698.3502</v>
      </c>
      <c r="M1896">
        <v>183451877.21020001</v>
      </c>
    </row>
    <row r="1897" spans="1:13" x14ac:dyDescent="0.3">
      <c r="A1897" s="2">
        <v>44854</v>
      </c>
      <c r="B1897">
        <v>201343879.8572</v>
      </c>
      <c r="C1897">
        <v>210602253.87279999</v>
      </c>
      <c r="D1897">
        <v>172421083.72999999</v>
      </c>
      <c r="E1897">
        <v>260374125.17660001</v>
      </c>
      <c r="I1897" s="2">
        <v>44854</v>
      </c>
      <c r="J1897">
        <v>195038967.6383</v>
      </c>
      <c r="K1897">
        <v>215172837.5399</v>
      </c>
      <c r="L1897">
        <v>195348325.87720001</v>
      </c>
      <c r="M1897">
        <v>185939533.4903</v>
      </c>
    </row>
    <row r="1898" spans="1:13" x14ac:dyDescent="0.3">
      <c r="A1898" s="2">
        <v>44855</v>
      </c>
      <c r="B1898">
        <v>199870171.70019999</v>
      </c>
      <c r="C1898">
        <v>209535150.30680001</v>
      </c>
      <c r="D1898">
        <v>171548068.05849999</v>
      </c>
      <c r="E1898">
        <v>258619117.53</v>
      </c>
      <c r="I1898" s="2">
        <v>44855</v>
      </c>
      <c r="J1898">
        <v>194077619.74419999</v>
      </c>
      <c r="K1898">
        <v>214416825.24790001</v>
      </c>
      <c r="L1898">
        <v>194660488.6112</v>
      </c>
      <c r="M1898">
        <v>183777158.64489999</v>
      </c>
    </row>
    <row r="1899" spans="1:13" x14ac:dyDescent="0.3">
      <c r="A1899" s="2">
        <v>44858</v>
      </c>
      <c r="B1899">
        <v>199379820.30669999</v>
      </c>
      <c r="C1899">
        <v>207959621.90470001</v>
      </c>
      <c r="D1899">
        <v>170259453.08019999</v>
      </c>
      <c r="E1899">
        <v>259822687.84459999</v>
      </c>
      <c r="I1899" s="2">
        <v>44858</v>
      </c>
      <c r="J1899">
        <v>195537608.02489999</v>
      </c>
      <c r="K1899">
        <v>214800468.8944</v>
      </c>
      <c r="L1899">
        <v>195008131.40920001</v>
      </c>
      <c r="M1899">
        <v>184934356.9007</v>
      </c>
    </row>
    <row r="1900" spans="1:13" x14ac:dyDescent="0.3">
      <c r="A1900" s="2">
        <v>44859</v>
      </c>
      <c r="B1900">
        <v>200383327.02970001</v>
      </c>
      <c r="C1900">
        <v>208822370.53729999</v>
      </c>
      <c r="D1900">
        <v>170965705.25850001</v>
      </c>
      <c r="E1900">
        <v>258824162.19729999</v>
      </c>
      <c r="I1900" s="2">
        <v>44859</v>
      </c>
      <c r="J1900">
        <v>193577274.08950001</v>
      </c>
      <c r="K1900">
        <v>212207113.25139999</v>
      </c>
      <c r="L1900">
        <v>192654269.23769999</v>
      </c>
      <c r="M1900">
        <v>184964437.09060001</v>
      </c>
    </row>
    <row r="1901" spans="1:13" x14ac:dyDescent="0.3">
      <c r="A1901" s="2">
        <v>44860</v>
      </c>
      <c r="B1901">
        <v>199764273.1117</v>
      </c>
      <c r="C1901">
        <v>207145839.42359999</v>
      </c>
      <c r="D1901">
        <v>169595685.7899</v>
      </c>
      <c r="E1901">
        <v>256725811.79730001</v>
      </c>
      <c r="I1901" s="2">
        <v>44860</v>
      </c>
      <c r="J1901">
        <v>193497154.94229999</v>
      </c>
      <c r="K1901">
        <v>210192078.60890001</v>
      </c>
      <c r="L1901">
        <v>190825809.3502</v>
      </c>
      <c r="M1901">
        <v>184900071.93630001</v>
      </c>
    </row>
    <row r="1902" spans="1:13" x14ac:dyDescent="0.3">
      <c r="A1902" s="2">
        <v>44861</v>
      </c>
      <c r="B1902">
        <v>199020562.4357</v>
      </c>
      <c r="C1902">
        <v>207733080.68020001</v>
      </c>
      <c r="D1902">
        <v>170075179.0697</v>
      </c>
      <c r="E1902">
        <v>256444401.8414</v>
      </c>
      <c r="I1902" s="2">
        <v>44861</v>
      </c>
      <c r="J1902">
        <v>192460719.90880001</v>
      </c>
      <c r="K1902">
        <v>209344019.67140001</v>
      </c>
      <c r="L1902">
        <v>190055075.94069999</v>
      </c>
      <c r="M1902">
        <v>184055745.6083</v>
      </c>
    </row>
    <row r="1903" spans="1:13" x14ac:dyDescent="0.3">
      <c r="A1903" s="2">
        <v>44862</v>
      </c>
      <c r="B1903">
        <v>197390626.74160001</v>
      </c>
      <c r="C1903">
        <v>206033083.83809999</v>
      </c>
      <c r="D1903">
        <v>167450160.33340001</v>
      </c>
      <c r="E1903">
        <v>254340548.609</v>
      </c>
      <c r="I1903" s="2">
        <v>44862</v>
      </c>
      <c r="J1903">
        <v>190704312.55090001</v>
      </c>
      <c r="K1903">
        <v>207432708.63589999</v>
      </c>
      <c r="L1903">
        <v>189393695.40220001</v>
      </c>
      <c r="M1903">
        <v>182382478.28389999</v>
      </c>
    </row>
    <row r="1904" spans="1:13" x14ac:dyDescent="0.3">
      <c r="A1904" s="2">
        <v>44865</v>
      </c>
      <c r="B1904">
        <v>195939662.17950001</v>
      </c>
      <c r="C1904">
        <v>204519182.79300001</v>
      </c>
      <c r="D1904">
        <v>166366477.54730001</v>
      </c>
      <c r="E1904">
        <v>252465604.9596</v>
      </c>
      <c r="I1904" s="2">
        <v>44865</v>
      </c>
      <c r="J1904">
        <v>188571052.123</v>
      </c>
      <c r="K1904">
        <v>205113279.03740001</v>
      </c>
      <c r="L1904">
        <v>187021744.6232</v>
      </c>
      <c r="M1904">
        <v>180346368.51050001</v>
      </c>
    </row>
    <row r="1905" spans="1:13" x14ac:dyDescent="0.3">
      <c r="A1905" s="2">
        <v>44866</v>
      </c>
      <c r="B1905">
        <v>199841197.618</v>
      </c>
      <c r="C1905">
        <v>208585934.0575</v>
      </c>
      <c r="D1905">
        <v>170631516.72600001</v>
      </c>
      <c r="E1905">
        <v>257500337.34760001</v>
      </c>
      <c r="I1905" s="2">
        <v>44866</v>
      </c>
      <c r="J1905">
        <v>193872568.78650001</v>
      </c>
      <c r="K1905">
        <v>210881229.50639999</v>
      </c>
      <c r="L1905">
        <v>190874446.76120001</v>
      </c>
      <c r="M1905">
        <v>185405724.838</v>
      </c>
    </row>
    <row r="1906" spans="1:13" x14ac:dyDescent="0.3">
      <c r="A1906" s="2">
        <v>44867</v>
      </c>
      <c r="B1906">
        <v>200125688.87920001</v>
      </c>
      <c r="C1906">
        <v>208882130.64770001</v>
      </c>
      <c r="D1906">
        <v>172186585.03999999</v>
      </c>
      <c r="E1906">
        <v>257869120.3919</v>
      </c>
      <c r="I1906" s="2">
        <v>44867</v>
      </c>
      <c r="J1906">
        <v>194397390.14879999</v>
      </c>
      <c r="K1906">
        <v>211451002.74439999</v>
      </c>
      <c r="L1906">
        <v>191857826.5072</v>
      </c>
      <c r="M1906">
        <v>185906368.5918</v>
      </c>
    </row>
    <row r="1907" spans="1:13" x14ac:dyDescent="0.3">
      <c r="A1907" s="2">
        <v>44868</v>
      </c>
      <c r="B1907">
        <v>199728512.8748</v>
      </c>
      <c r="C1907">
        <v>208468564.4738</v>
      </c>
      <c r="D1907">
        <v>172160815.56639999</v>
      </c>
      <c r="E1907">
        <v>257355896.4903</v>
      </c>
      <c r="I1907" s="2">
        <v>44868</v>
      </c>
      <c r="J1907">
        <v>194421396.44319999</v>
      </c>
      <c r="K1907">
        <v>211476827.8619</v>
      </c>
      <c r="L1907">
        <v>191735961.21919999</v>
      </c>
      <c r="M1907">
        <v>185931758.3202</v>
      </c>
    </row>
    <row r="1908" spans="1:13" x14ac:dyDescent="0.3">
      <c r="A1908" s="2">
        <v>44869</v>
      </c>
      <c r="B1908">
        <v>201907351.77880001</v>
      </c>
      <c r="C1908">
        <v>209799125.81490001</v>
      </c>
      <c r="D1908">
        <v>174040398.12979999</v>
      </c>
      <c r="E1908">
        <v>259006316.10370001</v>
      </c>
      <c r="I1908" s="2">
        <v>44869</v>
      </c>
      <c r="J1908">
        <v>196752411.7554</v>
      </c>
      <c r="K1908">
        <v>214712381.90439999</v>
      </c>
      <c r="L1908">
        <v>194036919.4201</v>
      </c>
      <c r="M1908">
        <v>188774026.0501</v>
      </c>
    </row>
    <row r="1909" spans="1:13" x14ac:dyDescent="0.3">
      <c r="A1909" s="2">
        <v>44872</v>
      </c>
      <c r="B1909">
        <v>201285267.85929999</v>
      </c>
      <c r="C1909">
        <v>210355209.18810001</v>
      </c>
      <c r="D1909">
        <v>173504544.32409999</v>
      </c>
      <c r="E1909">
        <v>259705484.28850001</v>
      </c>
      <c r="I1909" s="2">
        <v>44872</v>
      </c>
      <c r="J1909">
        <v>197385348.4833</v>
      </c>
      <c r="K1909">
        <v>215167615.4224</v>
      </c>
      <c r="L1909">
        <v>194668672.6514</v>
      </c>
      <c r="M1909">
        <v>189165664.54789999</v>
      </c>
    </row>
    <row r="1910" spans="1:13" x14ac:dyDescent="0.3">
      <c r="A1910" s="2">
        <v>44873</v>
      </c>
      <c r="B1910">
        <v>202330500.44679999</v>
      </c>
      <c r="C1910">
        <v>211481659.26089999</v>
      </c>
      <c r="D1910">
        <v>174406632.5228</v>
      </c>
      <c r="E1910">
        <v>261096842.1807</v>
      </c>
      <c r="I1910" s="2">
        <v>44873</v>
      </c>
      <c r="J1910">
        <v>198297678.7414</v>
      </c>
      <c r="K1910">
        <v>216854433.7879</v>
      </c>
      <c r="L1910">
        <v>195567843.1846</v>
      </c>
      <c r="M1910">
        <v>190648119.42660001</v>
      </c>
    </row>
    <row r="1911" spans="1:13" x14ac:dyDescent="0.3">
      <c r="A1911" s="2">
        <v>44874</v>
      </c>
      <c r="B1911">
        <v>200200533.9373</v>
      </c>
      <c r="C1911">
        <v>212982284.30509999</v>
      </c>
      <c r="D1911">
        <v>172571015.97760001</v>
      </c>
      <c r="E1911">
        <v>262956246.9975</v>
      </c>
      <c r="I1911" s="2">
        <v>44874</v>
      </c>
      <c r="J1911">
        <v>197550071.52129999</v>
      </c>
      <c r="K1911">
        <v>218194184.07089999</v>
      </c>
      <c r="L1911">
        <v>194841694.98890001</v>
      </c>
      <c r="M1911">
        <v>191821191.6309</v>
      </c>
    </row>
    <row r="1912" spans="1:13" x14ac:dyDescent="0.3">
      <c r="A1912" s="2">
        <v>44875</v>
      </c>
      <c r="B1912">
        <v>199216577.82280001</v>
      </c>
      <c r="C1912">
        <v>214027496.61700001</v>
      </c>
      <c r="D1912">
        <v>171727879.04719999</v>
      </c>
      <c r="E1912">
        <v>264251397.85960001</v>
      </c>
      <c r="I1912" s="2">
        <v>44875</v>
      </c>
      <c r="J1912">
        <v>197829924.2166</v>
      </c>
      <c r="K1912">
        <v>219064531.1419</v>
      </c>
      <c r="L1912">
        <v>195119971.96349999</v>
      </c>
      <c r="M1912">
        <v>192579360.979</v>
      </c>
    </row>
    <row r="1913" spans="1:13" x14ac:dyDescent="0.3">
      <c r="A1913" s="2">
        <v>44876</v>
      </c>
      <c r="B1913">
        <v>205234236.5237</v>
      </c>
      <c r="C1913">
        <v>220515837.02469999</v>
      </c>
      <c r="D1913">
        <v>174533138.44580001</v>
      </c>
      <c r="E1913">
        <v>267096414.94069999</v>
      </c>
      <c r="I1913" s="2">
        <v>44876</v>
      </c>
      <c r="J1913">
        <v>199793231.46160001</v>
      </c>
      <c r="K1913">
        <v>221234001.49489999</v>
      </c>
      <c r="L1913">
        <v>197662198.83109999</v>
      </c>
      <c r="M1913">
        <v>195315239.21309999</v>
      </c>
    </row>
    <row r="1914" spans="1:13" x14ac:dyDescent="0.3">
      <c r="A1914" s="2">
        <v>44879</v>
      </c>
      <c r="B1914">
        <v>203841372.81150001</v>
      </c>
      <c r="C1914">
        <v>219015282.46059999</v>
      </c>
      <c r="D1914">
        <v>170972557.5325</v>
      </c>
      <c r="E1914">
        <v>262504308.76789999</v>
      </c>
      <c r="I1914" s="2">
        <v>44879</v>
      </c>
      <c r="J1914">
        <v>196549098.79609999</v>
      </c>
      <c r="K1914">
        <v>217643851.5614</v>
      </c>
      <c r="L1914">
        <v>194152264.1663</v>
      </c>
      <c r="M1914">
        <v>192203979.8768</v>
      </c>
    </row>
    <row r="1915" spans="1:13" x14ac:dyDescent="0.3">
      <c r="A1915" s="2">
        <v>44880</v>
      </c>
      <c r="B1915">
        <v>206657286.92399999</v>
      </c>
      <c r="C1915">
        <v>222048361.94909999</v>
      </c>
      <c r="D1915">
        <v>170774895.87</v>
      </c>
      <c r="E1915">
        <v>264899130.9314</v>
      </c>
      <c r="I1915" s="2">
        <v>44880</v>
      </c>
      <c r="J1915">
        <v>196555490.73159999</v>
      </c>
      <c r="K1915">
        <v>217649966.19639999</v>
      </c>
      <c r="L1915">
        <v>194275298.79980001</v>
      </c>
      <c r="M1915">
        <v>194613458.83629999</v>
      </c>
    </row>
    <row r="1916" spans="1:13" x14ac:dyDescent="0.3">
      <c r="A1916" s="2">
        <v>44881</v>
      </c>
      <c r="B1916">
        <v>208121046.85080001</v>
      </c>
      <c r="C1916">
        <v>223623094.8585</v>
      </c>
      <c r="D1916">
        <v>169871520.26370001</v>
      </c>
      <c r="E1916">
        <v>264026064.69060001</v>
      </c>
      <c r="I1916" s="2">
        <v>44881</v>
      </c>
      <c r="J1916">
        <v>196064109.5476</v>
      </c>
      <c r="K1916">
        <v>217107989.63940001</v>
      </c>
      <c r="L1916">
        <v>192988233.43099999</v>
      </c>
      <c r="M1916">
        <v>195412607.12</v>
      </c>
    </row>
    <row r="1917" spans="1:13" x14ac:dyDescent="0.3">
      <c r="A1917" s="2">
        <v>44882</v>
      </c>
      <c r="B1917">
        <v>208350799.9129</v>
      </c>
      <c r="C1917">
        <v>223869129.6963</v>
      </c>
      <c r="D1917">
        <v>167642558.83399999</v>
      </c>
      <c r="E1917">
        <v>262504232.61739999</v>
      </c>
      <c r="I1917" s="2">
        <v>44882</v>
      </c>
      <c r="J1917">
        <v>194910355.98359999</v>
      </c>
      <c r="K1917">
        <v>215830536.6049</v>
      </c>
      <c r="L1917">
        <v>191080688.62279999</v>
      </c>
      <c r="M1917">
        <v>193890330.1943</v>
      </c>
    </row>
    <row r="1918" spans="1:13" x14ac:dyDescent="0.3">
      <c r="A1918" s="2">
        <v>44883</v>
      </c>
      <c r="B1918">
        <v>208540841.45730001</v>
      </c>
      <c r="C1918">
        <v>224254768.31470001</v>
      </c>
      <c r="D1918">
        <v>166425730.26449999</v>
      </c>
      <c r="E1918">
        <v>261238436.1419</v>
      </c>
      <c r="I1918" s="2">
        <v>44883</v>
      </c>
      <c r="J1918">
        <v>193361438.0327</v>
      </c>
      <c r="K1918">
        <v>213954934.7999</v>
      </c>
      <c r="L1918">
        <v>188481091.29280001</v>
      </c>
      <c r="M1918">
        <v>193516125.6613</v>
      </c>
    </row>
    <row r="1919" spans="1:13" x14ac:dyDescent="0.3">
      <c r="A1919" s="2">
        <v>44886</v>
      </c>
      <c r="B1919">
        <v>205257813.9684</v>
      </c>
      <c r="C1919">
        <v>219663903.40880001</v>
      </c>
      <c r="D1919">
        <v>163589138.51550001</v>
      </c>
      <c r="E1919">
        <v>260276149.24090001</v>
      </c>
      <c r="I1919" s="2">
        <v>44886</v>
      </c>
      <c r="J1919">
        <v>188545019.30059999</v>
      </c>
      <c r="K1919">
        <v>210594439.47389999</v>
      </c>
      <c r="L1919">
        <v>185700092.0943</v>
      </c>
      <c r="M1919">
        <v>191434441.67680001</v>
      </c>
    </row>
    <row r="1920" spans="1:13" x14ac:dyDescent="0.3">
      <c r="A1920" s="2">
        <v>44887</v>
      </c>
      <c r="B1920">
        <v>204796432.81290001</v>
      </c>
      <c r="C1920">
        <v>217968838.15580001</v>
      </c>
      <c r="D1920">
        <v>163528458.5785</v>
      </c>
      <c r="E1920">
        <v>260838485.8689</v>
      </c>
      <c r="I1920" s="2">
        <v>44887</v>
      </c>
      <c r="J1920">
        <v>188422237.61809999</v>
      </c>
      <c r="K1920">
        <v>210091629.31389999</v>
      </c>
      <c r="L1920">
        <v>185999244.02779999</v>
      </c>
      <c r="M1920">
        <v>190714628.67730001</v>
      </c>
    </row>
    <row r="1921" spans="1:13" x14ac:dyDescent="0.3">
      <c r="A1921" s="2">
        <v>44888</v>
      </c>
      <c r="B1921">
        <v>206152365.07339999</v>
      </c>
      <c r="C1921">
        <v>220346619.84279999</v>
      </c>
      <c r="D1921">
        <v>164570300.23500001</v>
      </c>
      <c r="E1921">
        <v>261848618.4589</v>
      </c>
      <c r="I1921" s="2">
        <v>44888</v>
      </c>
      <c r="J1921">
        <v>189854709.7836</v>
      </c>
      <c r="K1921">
        <v>211703686.79589999</v>
      </c>
      <c r="L1921">
        <v>187207855.0878</v>
      </c>
      <c r="M1921">
        <v>192378660.41280001</v>
      </c>
    </row>
    <row r="1922" spans="1:13" x14ac:dyDescent="0.3">
      <c r="A1922" s="2">
        <v>44889</v>
      </c>
      <c r="B1922">
        <v>207548871.5133</v>
      </c>
      <c r="C1922">
        <v>222706280.70120001</v>
      </c>
      <c r="D1922">
        <v>163744019.523</v>
      </c>
      <c r="E1922">
        <v>262787802.54890001</v>
      </c>
      <c r="I1922" s="2">
        <v>44889</v>
      </c>
      <c r="J1922">
        <v>190606135.09819999</v>
      </c>
      <c r="K1922">
        <v>212618905.0244</v>
      </c>
      <c r="L1922">
        <v>187119201.49380001</v>
      </c>
      <c r="M1922">
        <v>194702540.1988</v>
      </c>
    </row>
    <row r="1923" spans="1:13" x14ac:dyDescent="0.3">
      <c r="A1923" s="2">
        <v>44890</v>
      </c>
      <c r="B1923">
        <v>208827845.3123</v>
      </c>
      <c r="C1923">
        <v>224079347.9702</v>
      </c>
      <c r="D1923">
        <v>164751552.0275</v>
      </c>
      <c r="E1923">
        <v>264406404.7024</v>
      </c>
      <c r="I1923" s="2">
        <v>44890</v>
      </c>
      <c r="J1923">
        <v>191479140.3802</v>
      </c>
      <c r="K1923">
        <v>213591211.48269999</v>
      </c>
      <c r="L1923">
        <v>187976382.711</v>
      </c>
      <c r="M1923">
        <v>195594122.20879999</v>
      </c>
    </row>
    <row r="1924" spans="1:13" x14ac:dyDescent="0.3">
      <c r="A1924" s="2">
        <v>44893</v>
      </c>
      <c r="B1924">
        <v>207718155.68329999</v>
      </c>
      <c r="C1924">
        <v>222887260.1742</v>
      </c>
      <c r="D1924">
        <v>163876763.82600001</v>
      </c>
      <c r="E1924">
        <v>263002167.2649</v>
      </c>
      <c r="I1924" s="2">
        <v>44893</v>
      </c>
      <c r="J1924">
        <v>188718122.9716</v>
      </c>
      <c r="K1924">
        <v>210520355.58320001</v>
      </c>
      <c r="L1924">
        <v>185268420.2791</v>
      </c>
      <c r="M1924">
        <v>192778946.4436</v>
      </c>
    </row>
    <row r="1925" spans="1:13" x14ac:dyDescent="0.3">
      <c r="A1925" s="2">
        <v>44894</v>
      </c>
      <c r="B1925">
        <v>207577618.29929999</v>
      </c>
      <c r="C1925">
        <v>222736942.97119999</v>
      </c>
      <c r="D1925">
        <v>163766430.96799999</v>
      </c>
      <c r="E1925">
        <v>262824976.19190001</v>
      </c>
      <c r="I1925" s="2">
        <v>44894</v>
      </c>
      <c r="J1925">
        <v>191673260.83199999</v>
      </c>
      <c r="K1925">
        <v>213807595.5918</v>
      </c>
      <c r="L1925">
        <v>188169492.49759999</v>
      </c>
      <c r="M1925">
        <v>195794601.02489999</v>
      </c>
    </row>
    <row r="1926" spans="1:13" x14ac:dyDescent="0.3">
      <c r="A1926" s="2">
        <v>44895</v>
      </c>
      <c r="B1926">
        <v>207019992.88730001</v>
      </c>
      <c r="C1926">
        <v>222139759.48820001</v>
      </c>
      <c r="D1926">
        <v>163327770.80899999</v>
      </c>
      <c r="E1926">
        <v>262119747.27990001</v>
      </c>
      <c r="I1926" s="2">
        <v>44895</v>
      </c>
      <c r="J1926">
        <v>191963972.2001</v>
      </c>
      <c r="K1926">
        <v>214134320.66060001</v>
      </c>
      <c r="L1926">
        <v>188455801.6112</v>
      </c>
      <c r="M1926">
        <v>196094584.0566</v>
      </c>
    </row>
    <row r="1927" spans="1:13" x14ac:dyDescent="0.3">
      <c r="A1927" s="2">
        <v>44896</v>
      </c>
      <c r="B1927">
        <v>207596455.9903</v>
      </c>
      <c r="C1927">
        <v>222757706.33570001</v>
      </c>
      <c r="D1927">
        <v>163781539.139</v>
      </c>
      <c r="E1927">
        <v>262848384.93439999</v>
      </c>
      <c r="I1927" s="2">
        <v>44896</v>
      </c>
      <c r="J1927">
        <v>193972260.2155</v>
      </c>
      <c r="K1927">
        <v>216364403.04960001</v>
      </c>
      <c r="L1927">
        <v>190421933.0088</v>
      </c>
      <c r="M1927">
        <v>198137014.75740001</v>
      </c>
    </row>
    <row r="1928" spans="1:13" x14ac:dyDescent="0.3">
      <c r="A1928" s="2">
        <v>44897</v>
      </c>
      <c r="B1928">
        <v>209008562.24380001</v>
      </c>
      <c r="C1928">
        <v>223777199.34920001</v>
      </c>
      <c r="D1928">
        <v>164530786.59200001</v>
      </c>
      <c r="E1928">
        <v>264051224.82190001</v>
      </c>
      <c r="I1928" s="2">
        <v>44897</v>
      </c>
      <c r="J1928">
        <v>195825947.8734</v>
      </c>
      <c r="K1928">
        <v>216581176.48280001</v>
      </c>
      <c r="L1928">
        <v>190611818.85429999</v>
      </c>
      <c r="M1928">
        <v>198333707.09349999</v>
      </c>
    </row>
    <row r="1929" spans="1:13" x14ac:dyDescent="0.3">
      <c r="A1929" s="2">
        <v>44900</v>
      </c>
      <c r="B1929">
        <v>209576420.84279999</v>
      </c>
      <c r="C1929">
        <v>223063314.97819999</v>
      </c>
      <c r="D1929">
        <v>164005700.5555</v>
      </c>
      <c r="E1929">
        <v>263208618.84040001</v>
      </c>
      <c r="I1929" s="2">
        <v>44900</v>
      </c>
      <c r="J1929">
        <v>197389114.102</v>
      </c>
      <c r="K1929">
        <v>217797865.0284</v>
      </c>
      <c r="L1929">
        <v>191688419.22040001</v>
      </c>
      <c r="M1929">
        <v>199454339.46059999</v>
      </c>
    </row>
    <row r="1930" spans="1:13" x14ac:dyDescent="0.3">
      <c r="A1930" s="2">
        <v>44901</v>
      </c>
      <c r="B1930">
        <v>208397659.81479999</v>
      </c>
      <c r="C1930">
        <v>223515302.27720001</v>
      </c>
      <c r="D1930">
        <v>164337913.11750001</v>
      </c>
      <c r="E1930">
        <v>263742358.46439999</v>
      </c>
      <c r="I1930" s="2">
        <v>44901</v>
      </c>
      <c r="J1930">
        <v>196089550.90650001</v>
      </c>
      <c r="K1930">
        <v>216621937.14300001</v>
      </c>
      <c r="L1930">
        <v>190652476.77110001</v>
      </c>
      <c r="M1930">
        <v>198377677.30849999</v>
      </c>
    </row>
    <row r="1931" spans="1:13" x14ac:dyDescent="0.3">
      <c r="A1931" s="2">
        <v>44902</v>
      </c>
      <c r="B1931">
        <v>206855193.31479999</v>
      </c>
      <c r="C1931">
        <v>223016681.6882</v>
      </c>
      <c r="D1931">
        <v>163970948.118</v>
      </c>
      <c r="E1931">
        <v>263153156.23190001</v>
      </c>
      <c r="I1931" s="2">
        <v>44902</v>
      </c>
      <c r="J1931">
        <v>195393115.0007</v>
      </c>
      <c r="K1931">
        <v>216263806.2712</v>
      </c>
      <c r="L1931">
        <v>190334689.2173</v>
      </c>
      <c r="M1931">
        <v>198048273.87970001</v>
      </c>
    </row>
    <row r="1932" spans="1:13" x14ac:dyDescent="0.3">
      <c r="A1932" s="2">
        <v>44903</v>
      </c>
      <c r="B1932">
        <v>210168121.32080001</v>
      </c>
      <c r="C1932">
        <v>225643641.43970001</v>
      </c>
      <c r="D1932">
        <v>165901106.09900001</v>
      </c>
      <c r="E1932">
        <v>266251113.9824</v>
      </c>
      <c r="I1932" s="2">
        <v>44903</v>
      </c>
      <c r="J1932">
        <v>200515500.3786</v>
      </c>
      <c r="K1932">
        <v>219878692.29750001</v>
      </c>
      <c r="L1932">
        <v>193518910.17699999</v>
      </c>
      <c r="M1932">
        <v>201359918.95519999</v>
      </c>
    </row>
    <row r="1933" spans="1:13" x14ac:dyDescent="0.3">
      <c r="A1933" s="2">
        <v>44904</v>
      </c>
      <c r="B1933">
        <v>212370189.81600001</v>
      </c>
      <c r="C1933">
        <v>228008347.79890001</v>
      </c>
      <c r="D1933">
        <v>166581107.20750001</v>
      </c>
      <c r="E1933">
        <v>267341983.3759</v>
      </c>
      <c r="I1933" s="2">
        <v>44904</v>
      </c>
      <c r="J1933">
        <v>204503298.48190001</v>
      </c>
      <c r="K1933">
        <v>224255443.0677</v>
      </c>
      <c r="L1933">
        <v>195612610.14770001</v>
      </c>
      <c r="M1933">
        <v>203536690.79969999</v>
      </c>
    </row>
    <row r="1934" spans="1:13" x14ac:dyDescent="0.3">
      <c r="A1934" s="2">
        <v>44907</v>
      </c>
      <c r="B1934">
        <v>210629672.48769999</v>
      </c>
      <c r="C1934">
        <v>226138575.82659999</v>
      </c>
      <c r="D1934">
        <v>165169647.34650001</v>
      </c>
      <c r="E1934">
        <v>265075689.44139999</v>
      </c>
      <c r="I1934" s="2">
        <v>44907</v>
      </c>
      <c r="J1934">
        <v>204281658.4817</v>
      </c>
      <c r="K1934">
        <v>224016705.98840001</v>
      </c>
      <c r="L1934">
        <v>192555189.0289</v>
      </c>
      <c r="M1934">
        <v>200360376.3897</v>
      </c>
    </row>
    <row r="1935" spans="1:13" x14ac:dyDescent="0.3">
      <c r="A1935" s="2">
        <v>44908</v>
      </c>
      <c r="B1935">
        <v>211451660.60339999</v>
      </c>
      <c r="C1935">
        <v>227021340.6609</v>
      </c>
      <c r="D1935">
        <v>164766403.14700001</v>
      </c>
      <c r="E1935">
        <v>264427463.92089999</v>
      </c>
      <c r="I1935" s="2">
        <v>44908</v>
      </c>
      <c r="J1935">
        <v>205550170.90990001</v>
      </c>
      <c r="K1935">
        <v>225404348.7721</v>
      </c>
      <c r="L1935">
        <v>194032432.56729999</v>
      </c>
      <c r="M1935">
        <v>201897613.65990001</v>
      </c>
    </row>
    <row r="1936" spans="1:13" x14ac:dyDescent="0.3">
      <c r="A1936" s="2">
        <v>44909</v>
      </c>
      <c r="B1936">
        <v>211496087.7256</v>
      </c>
      <c r="C1936">
        <v>227069682.551</v>
      </c>
      <c r="D1936">
        <v>163952381.25600001</v>
      </c>
      <c r="E1936">
        <v>263119987.79539999</v>
      </c>
      <c r="I1936" s="2">
        <v>44909</v>
      </c>
      <c r="J1936">
        <v>206671254.67829999</v>
      </c>
      <c r="K1936">
        <v>226635692.9623</v>
      </c>
      <c r="L1936">
        <v>194055815.73679999</v>
      </c>
      <c r="M1936">
        <v>201920367.4312</v>
      </c>
    </row>
    <row r="1937" spans="1:13" x14ac:dyDescent="0.3">
      <c r="A1937" s="2">
        <v>44910</v>
      </c>
      <c r="B1937">
        <v>210361853.3211</v>
      </c>
      <c r="C1937">
        <v>225852347.48649999</v>
      </c>
      <c r="D1937">
        <v>164667551.09299999</v>
      </c>
      <c r="E1937">
        <v>264267686.4219</v>
      </c>
      <c r="I1937" s="2">
        <v>44910</v>
      </c>
      <c r="J1937">
        <v>208050314.6823</v>
      </c>
      <c r="K1937">
        <v>228147989.81830001</v>
      </c>
      <c r="L1937">
        <v>193735361.50979999</v>
      </c>
      <c r="M1937">
        <v>201587794.06720001</v>
      </c>
    </row>
    <row r="1938" spans="1:13" x14ac:dyDescent="0.3">
      <c r="A1938" s="2">
        <v>44911</v>
      </c>
      <c r="B1938">
        <v>209698489.294</v>
      </c>
      <c r="C1938">
        <v>223250938.54139999</v>
      </c>
      <c r="D1938">
        <v>164150816.48120001</v>
      </c>
      <c r="E1938">
        <v>264408996.2234</v>
      </c>
      <c r="I1938" s="2">
        <v>44911</v>
      </c>
      <c r="J1938">
        <v>205782580.22870001</v>
      </c>
      <c r="K1938">
        <v>225454525.8132</v>
      </c>
      <c r="L1938">
        <v>191619060.68889999</v>
      </c>
      <c r="M1938">
        <v>200062873.70320001</v>
      </c>
    </row>
    <row r="1939" spans="1:13" x14ac:dyDescent="0.3">
      <c r="A1939" s="2">
        <v>44914</v>
      </c>
      <c r="B1939">
        <v>204962343.83309999</v>
      </c>
      <c r="C1939">
        <v>220104543.18610001</v>
      </c>
      <c r="D1939">
        <v>160461588.94</v>
      </c>
      <c r="E1939">
        <v>260361738.23190001</v>
      </c>
      <c r="I1939" s="2">
        <v>44914</v>
      </c>
      <c r="J1939">
        <v>199886477.58469999</v>
      </c>
      <c r="K1939">
        <v>218627975.39770001</v>
      </c>
      <c r="L1939">
        <v>186113293.46039999</v>
      </c>
      <c r="M1939">
        <v>197366635.1701</v>
      </c>
    </row>
    <row r="1940" spans="1:13" x14ac:dyDescent="0.3">
      <c r="A1940" s="2">
        <v>44915</v>
      </c>
      <c r="B1940">
        <v>206662303.12169999</v>
      </c>
      <c r="C1940">
        <v>220213791.68200001</v>
      </c>
      <c r="D1940">
        <v>161789545.05779999</v>
      </c>
      <c r="E1940">
        <v>260857532.09940001</v>
      </c>
      <c r="I1940" s="2">
        <v>44915</v>
      </c>
      <c r="J1940">
        <v>200881379.5165</v>
      </c>
      <c r="K1940">
        <v>219437542.169</v>
      </c>
      <c r="L1940">
        <v>187042639.20410001</v>
      </c>
      <c r="M1940">
        <v>198071543.79429999</v>
      </c>
    </row>
    <row r="1941" spans="1:13" x14ac:dyDescent="0.3">
      <c r="A1941" s="2">
        <v>44916</v>
      </c>
      <c r="B1941">
        <v>209942271.98910001</v>
      </c>
      <c r="C1941">
        <v>223011625.59709999</v>
      </c>
      <c r="D1941">
        <v>164345579.99399999</v>
      </c>
      <c r="E1941">
        <v>262423562.52939999</v>
      </c>
      <c r="I1941" s="2">
        <v>44916</v>
      </c>
      <c r="J1941">
        <v>205437893.14269999</v>
      </c>
      <c r="K1941">
        <v>224171916.83970001</v>
      </c>
      <c r="L1941">
        <v>191295783.6909</v>
      </c>
      <c r="M1941">
        <v>200383984.32210001</v>
      </c>
    </row>
    <row r="1942" spans="1:13" x14ac:dyDescent="0.3">
      <c r="A1942" s="2">
        <v>44917</v>
      </c>
      <c r="B1942">
        <v>207645705.516</v>
      </c>
      <c r="C1942">
        <v>222692348.17160001</v>
      </c>
      <c r="D1942">
        <v>162558397.06420001</v>
      </c>
      <c r="E1942">
        <v>261123799.18540001</v>
      </c>
      <c r="I1942" s="2">
        <v>44917</v>
      </c>
      <c r="J1942">
        <v>202200137.4795</v>
      </c>
      <c r="K1942">
        <v>221487142.59850001</v>
      </c>
      <c r="L1942">
        <v>188272051.53760001</v>
      </c>
      <c r="M1942">
        <v>199387114.664</v>
      </c>
    </row>
    <row r="1943" spans="1:13" x14ac:dyDescent="0.3">
      <c r="A1943" s="2">
        <v>44918</v>
      </c>
      <c r="B1943">
        <v>207473101.83750001</v>
      </c>
      <c r="C1943">
        <v>222507049.75459999</v>
      </c>
      <c r="D1943">
        <v>161915613.82589999</v>
      </c>
      <c r="E1943">
        <v>260907903.02590001</v>
      </c>
      <c r="I1943" s="2">
        <v>44918</v>
      </c>
      <c r="J1943">
        <v>202790472.683</v>
      </c>
      <c r="K1943">
        <v>222133588.58629999</v>
      </c>
      <c r="L1943">
        <v>188880182.41429999</v>
      </c>
      <c r="M1943">
        <v>199966480.61410001</v>
      </c>
    </row>
    <row r="1944" spans="1:13" x14ac:dyDescent="0.3">
      <c r="A1944" s="2">
        <v>44921</v>
      </c>
      <c r="B1944">
        <v>210553280.55649999</v>
      </c>
      <c r="C1944">
        <v>225818491.9971</v>
      </c>
      <c r="D1944">
        <v>163680640.89269999</v>
      </c>
      <c r="E1944">
        <v>264789331.9219</v>
      </c>
      <c r="I1944" s="2">
        <v>44921</v>
      </c>
      <c r="J1944">
        <v>204476352.55829999</v>
      </c>
      <c r="K1944">
        <v>223982329.2843</v>
      </c>
      <c r="L1944">
        <v>190819222.83700001</v>
      </c>
      <c r="M1944">
        <v>201630532.8831</v>
      </c>
    </row>
    <row r="1945" spans="1:13" x14ac:dyDescent="0.3">
      <c r="A1945" s="2">
        <v>44922</v>
      </c>
      <c r="B1945">
        <v>213253033.43200001</v>
      </c>
      <c r="C1945">
        <v>228717976.43759999</v>
      </c>
      <c r="D1945">
        <v>166337360.5693</v>
      </c>
      <c r="E1945">
        <v>268191390.30590001</v>
      </c>
      <c r="I1945" s="2">
        <v>44922</v>
      </c>
      <c r="J1945">
        <v>208319092.78639999</v>
      </c>
      <c r="K1945">
        <v>228197004.65529999</v>
      </c>
      <c r="L1945">
        <v>194413048.43090001</v>
      </c>
      <c r="M1945">
        <v>205417611.0591</v>
      </c>
    </row>
    <row r="1946" spans="1:13" x14ac:dyDescent="0.3">
      <c r="A1946" s="2">
        <v>44923</v>
      </c>
      <c r="B1946">
        <v>212291168.66999999</v>
      </c>
      <c r="C1946">
        <v>227682793.9786</v>
      </c>
      <c r="D1946">
        <v>165718256.84670001</v>
      </c>
      <c r="E1946">
        <v>266978607.98390001</v>
      </c>
      <c r="I1946" s="2">
        <v>44923</v>
      </c>
      <c r="J1946">
        <v>208041681.91429999</v>
      </c>
      <c r="K1946">
        <v>227893536.18279999</v>
      </c>
      <c r="L1946">
        <v>193663784.961</v>
      </c>
      <c r="M1946">
        <v>205139976.44310001</v>
      </c>
    </row>
    <row r="1947" spans="1:13" x14ac:dyDescent="0.3">
      <c r="A1947" s="2">
        <v>44924</v>
      </c>
      <c r="B1947">
        <v>211606854.74700001</v>
      </c>
      <c r="C1947">
        <v>226946496.18309999</v>
      </c>
      <c r="D1947">
        <v>165171619.4007</v>
      </c>
      <c r="E1947">
        <v>266116582.64489999</v>
      </c>
      <c r="I1947" s="2">
        <v>44924</v>
      </c>
      <c r="J1947">
        <v>207511543.68149999</v>
      </c>
      <c r="K1947">
        <v>227312252.28049999</v>
      </c>
      <c r="L1947">
        <v>193201845.10159999</v>
      </c>
      <c r="M1947">
        <v>204616036.11300001</v>
      </c>
    </row>
    <row r="1948" spans="1:13" x14ac:dyDescent="0.3">
      <c r="A1948" s="2">
        <v>44925</v>
      </c>
      <c r="B1948">
        <v>212989668.92269999</v>
      </c>
      <c r="C1948">
        <v>230163291.49309999</v>
      </c>
      <c r="D1948">
        <v>167141015.80419999</v>
      </c>
      <c r="E1948">
        <v>269888917.06339997</v>
      </c>
      <c r="I1948" s="2">
        <v>44925</v>
      </c>
      <c r="J1948">
        <v>210370391.38100001</v>
      </c>
      <c r="K1948">
        <v>230116243.347</v>
      </c>
      <c r="L1948">
        <v>195428040.10609999</v>
      </c>
      <c r="M1948">
        <v>207133516.4005</v>
      </c>
    </row>
    <row r="1949" spans="1:13" x14ac:dyDescent="0.3">
      <c r="A1949" s="2">
        <v>44929</v>
      </c>
      <c r="B1949">
        <v>211934400.27329999</v>
      </c>
      <c r="C1949">
        <v>230134258.92660001</v>
      </c>
      <c r="D1949">
        <v>166406628.89969999</v>
      </c>
      <c r="E1949">
        <v>269853915.57590002</v>
      </c>
      <c r="I1949" s="2">
        <v>44929</v>
      </c>
      <c r="J1949">
        <v>209609712.16890001</v>
      </c>
      <c r="K1949">
        <v>228601781.2473</v>
      </c>
      <c r="L1949">
        <v>193670948.13999999</v>
      </c>
      <c r="M1949">
        <v>205773365.5036</v>
      </c>
    </row>
    <row r="1950" spans="1:13" x14ac:dyDescent="0.3">
      <c r="A1950" s="2">
        <v>44930</v>
      </c>
      <c r="B1950">
        <v>209723024.61919999</v>
      </c>
      <c r="C1950">
        <v>223345859.4991</v>
      </c>
      <c r="D1950">
        <v>164553740.12</v>
      </c>
      <c r="E1950">
        <v>261897239.43740001</v>
      </c>
      <c r="I1950" s="2">
        <v>44930</v>
      </c>
      <c r="J1950">
        <v>208146584.29859999</v>
      </c>
      <c r="K1950">
        <v>226937181.87869999</v>
      </c>
      <c r="L1950">
        <v>192041150.24439999</v>
      </c>
      <c r="M1950">
        <v>204275424.6469</v>
      </c>
    </row>
    <row r="1951" spans="1:13" x14ac:dyDescent="0.3">
      <c r="A1951" s="2">
        <v>44931</v>
      </c>
      <c r="B1951">
        <v>208107108.01539999</v>
      </c>
      <c r="C1951">
        <v>219795473.09760001</v>
      </c>
      <c r="D1951">
        <v>162325120.79139999</v>
      </c>
      <c r="E1951">
        <v>257734336.63440001</v>
      </c>
      <c r="I1951" s="2">
        <v>44931</v>
      </c>
      <c r="J1951">
        <v>206271391.2441</v>
      </c>
      <c r="K1951">
        <v>225209674.59470001</v>
      </c>
      <c r="L1951">
        <v>190700861.40349999</v>
      </c>
      <c r="M1951">
        <v>202721692.93090001</v>
      </c>
    </row>
    <row r="1952" spans="1:13" x14ac:dyDescent="0.3">
      <c r="A1952" s="2">
        <v>44932</v>
      </c>
      <c r="B1952">
        <v>207358129.00470001</v>
      </c>
      <c r="C1952">
        <v>221398540.1566</v>
      </c>
      <c r="D1952">
        <v>162710730.40360001</v>
      </c>
      <c r="E1952">
        <v>259614998.9894</v>
      </c>
      <c r="I1952" s="2">
        <v>44932</v>
      </c>
      <c r="J1952">
        <v>207154114.97049999</v>
      </c>
      <c r="K1952">
        <v>226260581.1715</v>
      </c>
      <c r="L1952">
        <v>191930722.95019999</v>
      </c>
      <c r="M1952">
        <v>203666136.62200001</v>
      </c>
    </row>
    <row r="1953" spans="1:13" x14ac:dyDescent="0.3">
      <c r="A1953" s="2">
        <v>44935</v>
      </c>
      <c r="B1953">
        <v>207474292.50569999</v>
      </c>
      <c r="C1953">
        <v>221522811.02110001</v>
      </c>
      <c r="D1953">
        <v>162801196.37110001</v>
      </c>
      <c r="E1953">
        <v>257106279.17640001</v>
      </c>
      <c r="I1953" s="2">
        <v>44935</v>
      </c>
      <c r="J1953">
        <v>205581837.84760001</v>
      </c>
      <c r="K1953">
        <v>224557791.96630001</v>
      </c>
      <c r="L1953">
        <v>190479359.4578</v>
      </c>
      <c r="M1953">
        <v>203315887.2383</v>
      </c>
    </row>
    <row r="1954" spans="1:13" x14ac:dyDescent="0.3">
      <c r="A1954" s="2">
        <v>44936</v>
      </c>
      <c r="B1954">
        <v>207266294.29120001</v>
      </c>
      <c r="C1954">
        <v>221300287.21360001</v>
      </c>
      <c r="D1954">
        <v>162638020.1541</v>
      </c>
      <c r="E1954">
        <v>256789495.4939</v>
      </c>
      <c r="I1954" s="2">
        <v>44936</v>
      </c>
      <c r="J1954">
        <v>204818670.82789999</v>
      </c>
      <c r="K1954">
        <v>223711518.23210001</v>
      </c>
      <c r="L1954">
        <v>189770054.97479999</v>
      </c>
      <c r="M1954">
        <v>202788066.95379999</v>
      </c>
    </row>
    <row r="1955" spans="1:13" x14ac:dyDescent="0.3">
      <c r="A1955" s="2">
        <v>44937</v>
      </c>
      <c r="B1955">
        <v>208254914.3477</v>
      </c>
      <c r="C1955">
        <v>222355477.4786</v>
      </c>
      <c r="D1955">
        <v>163413381.35510001</v>
      </c>
      <c r="E1955">
        <v>258939228.60890001</v>
      </c>
      <c r="I1955" s="2">
        <v>44937</v>
      </c>
      <c r="J1955">
        <v>208128811.7322</v>
      </c>
      <c r="K1955">
        <v>227325113.71149999</v>
      </c>
      <c r="L1955">
        <v>192829009.0406</v>
      </c>
      <c r="M1955">
        <v>206193833.5957</v>
      </c>
    </row>
    <row r="1956" spans="1:13" x14ac:dyDescent="0.3">
      <c r="A1956" s="2">
        <v>44938</v>
      </c>
      <c r="B1956">
        <v>208389372.45519999</v>
      </c>
      <c r="C1956">
        <v>222499098.96309999</v>
      </c>
      <c r="D1956">
        <v>163518141.88909999</v>
      </c>
      <c r="E1956">
        <v>265209399.65540001</v>
      </c>
      <c r="I1956" s="2">
        <v>44938</v>
      </c>
      <c r="J1956">
        <v>208280923.58660001</v>
      </c>
      <c r="K1956">
        <v>227480203.5905</v>
      </c>
      <c r="L1956">
        <v>192966052.49039999</v>
      </c>
      <c r="M1956">
        <v>205552133.91209999</v>
      </c>
    </row>
    <row r="1957" spans="1:13" x14ac:dyDescent="0.3">
      <c r="A1957" s="2">
        <v>44939</v>
      </c>
      <c r="B1957">
        <v>209773883.20120001</v>
      </c>
      <c r="C1957">
        <v>223977313.48809999</v>
      </c>
      <c r="D1957">
        <v>164602609.76609999</v>
      </c>
      <c r="E1957">
        <v>268804716.10939997</v>
      </c>
      <c r="I1957" s="2">
        <v>44939</v>
      </c>
      <c r="J1957">
        <v>211183970.3488</v>
      </c>
      <c r="K1957">
        <v>230645279.68599999</v>
      </c>
      <c r="L1957">
        <v>195648190.73379999</v>
      </c>
      <c r="M1957">
        <v>208674623.1428</v>
      </c>
    </row>
    <row r="1958" spans="1:13" x14ac:dyDescent="0.3">
      <c r="A1958" s="2">
        <v>44942</v>
      </c>
      <c r="B1958">
        <v>210052042.4402</v>
      </c>
      <c r="C1958">
        <v>223020224.00659999</v>
      </c>
      <c r="D1958">
        <v>163899823.2861</v>
      </c>
      <c r="E1958">
        <v>266861000.68290001</v>
      </c>
      <c r="I1958" s="2">
        <v>44942</v>
      </c>
      <c r="J1958">
        <v>208558216.5293</v>
      </c>
      <c r="K1958">
        <v>227228463.27520001</v>
      </c>
      <c r="L1958">
        <v>192743367.72139999</v>
      </c>
      <c r="M1958">
        <v>206162587.35659999</v>
      </c>
    </row>
    <row r="1959" spans="1:13" x14ac:dyDescent="0.3">
      <c r="A1959" s="2">
        <v>44943</v>
      </c>
      <c r="B1959">
        <v>211043235.2987</v>
      </c>
      <c r="C1959">
        <v>225222433.04660001</v>
      </c>
      <c r="D1959">
        <v>165517016.8161</v>
      </c>
      <c r="E1959">
        <v>268054839.3969</v>
      </c>
      <c r="I1959" s="2">
        <v>44943</v>
      </c>
      <c r="J1959">
        <v>208942612.16029999</v>
      </c>
      <c r="K1959">
        <v>227722735.78200001</v>
      </c>
      <c r="L1959">
        <v>193163100.2834</v>
      </c>
      <c r="M1959">
        <v>206367208.83360001</v>
      </c>
    </row>
    <row r="1960" spans="1:13" x14ac:dyDescent="0.3">
      <c r="A1960" s="2">
        <v>44944</v>
      </c>
      <c r="B1960">
        <v>215729958.00470001</v>
      </c>
      <c r="C1960">
        <v>226083786.77959999</v>
      </c>
      <c r="D1960">
        <v>166149978.2811</v>
      </c>
      <c r="E1960">
        <v>275047245.26490003</v>
      </c>
      <c r="I1960" s="2">
        <v>44944</v>
      </c>
      <c r="J1960">
        <v>212342378.19479999</v>
      </c>
      <c r="K1960">
        <v>231024897.6489</v>
      </c>
      <c r="L1960">
        <v>195963709.40419999</v>
      </c>
      <c r="M1960">
        <v>208607661.15000001</v>
      </c>
    </row>
    <row r="1961" spans="1:13" x14ac:dyDescent="0.3">
      <c r="A1961" s="2">
        <v>44945</v>
      </c>
      <c r="B1961">
        <v>215769289.2322</v>
      </c>
      <c r="C1961">
        <v>227123644.86160001</v>
      </c>
      <c r="D1961">
        <v>166911198.76010001</v>
      </c>
      <c r="E1961">
        <v>273442072.0309</v>
      </c>
      <c r="I1961" s="2">
        <v>44945</v>
      </c>
      <c r="J1961">
        <v>213608465.22080001</v>
      </c>
      <c r="K1961">
        <v>233756751.78049999</v>
      </c>
      <c r="L1961">
        <v>198274124.53119999</v>
      </c>
      <c r="M1961">
        <v>210239944.91</v>
      </c>
    </row>
    <row r="1962" spans="1:13" x14ac:dyDescent="0.3">
      <c r="A1962" s="2">
        <v>44946</v>
      </c>
      <c r="B1962">
        <v>219017077.03169999</v>
      </c>
      <c r="C1962">
        <v>227302242.7581</v>
      </c>
      <c r="D1962">
        <v>167041964.98609999</v>
      </c>
      <c r="E1962">
        <v>277283434.27939999</v>
      </c>
      <c r="I1962" s="2">
        <v>44946</v>
      </c>
      <c r="J1962">
        <v>215580654.51679999</v>
      </c>
      <c r="K1962">
        <v>236520108.32350001</v>
      </c>
      <c r="L1962">
        <v>200607997.67039999</v>
      </c>
      <c r="M1962">
        <v>213218190.19060001</v>
      </c>
    </row>
    <row r="1963" spans="1:13" x14ac:dyDescent="0.3">
      <c r="A1963" s="2">
        <v>44956</v>
      </c>
      <c r="B1963">
        <v>218075866.40000001</v>
      </c>
      <c r="C1963">
        <v>226320512.1318</v>
      </c>
      <c r="D1963">
        <v>166268821.29210001</v>
      </c>
      <c r="E1963">
        <v>276087730.24989998</v>
      </c>
      <c r="I1963" s="2">
        <v>44956</v>
      </c>
      <c r="J1963">
        <v>212718325.56380001</v>
      </c>
      <c r="K1963">
        <v>233377328.6771</v>
      </c>
      <c r="L1963">
        <v>199419235.16620001</v>
      </c>
      <c r="M1963">
        <v>210385404.93520001</v>
      </c>
    </row>
    <row r="1964" spans="1:13" x14ac:dyDescent="0.3">
      <c r="A1964" s="2">
        <v>44957</v>
      </c>
      <c r="B1964">
        <v>216593918.8504</v>
      </c>
      <c r="C1964">
        <v>224780935.47319999</v>
      </c>
      <c r="D1964">
        <v>164471018.4526</v>
      </c>
      <c r="E1964">
        <v>274208515.13819999</v>
      </c>
      <c r="I1964" s="2">
        <v>44957</v>
      </c>
      <c r="J1964">
        <v>211321791.71579999</v>
      </c>
      <c r="K1964">
        <v>231843487.33849999</v>
      </c>
      <c r="L1964">
        <v>198816469.57839999</v>
      </c>
      <c r="M1964">
        <v>209005815.22459999</v>
      </c>
    </row>
    <row r="1965" spans="1:13" x14ac:dyDescent="0.3">
      <c r="A1965" s="2">
        <v>44958</v>
      </c>
      <c r="B1965">
        <v>217463316.8547</v>
      </c>
      <c r="C1965">
        <v>225687993.02700001</v>
      </c>
      <c r="D1965">
        <v>164119715.8766</v>
      </c>
      <c r="E1965">
        <v>275312947.24330002</v>
      </c>
      <c r="I1965" s="2">
        <v>44958</v>
      </c>
      <c r="J1965">
        <v>212167762.69780001</v>
      </c>
      <c r="K1965">
        <v>232772049.14230001</v>
      </c>
      <c r="L1965">
        <v>199076530.56580001</v>
      </c>
      <c r="M1965">
        <v>209842162.5729</v>
      </c>
    </row>
    <row r="1966" spans="1:13" x14ac:dyDescent="0.3">
      <c r="A1966" s="2">
        <v>44959</v>
      </c>
      <c r="B1966">
        <v>211492849.36430001</v>
      </c>
      <c r="C1966">
        <v>219486145.26449999</v>
      </c>
      <c r="D1966">
        <v>162480135.21259999</v>
      </c>
      <c r="E1966">
        <v>267745817.6789</v>
      </c>
      <c r="I1966" s="2">
        <v>44959</v>
      </c>
      <c r="J1966">
        <v>207665852.21180001</v>
      </c>
      <c r="K1966">
        <v>227831017.1322</v>
      </c>
      <c r="L1966">
        <v>195628232.75600001</v>
      </c>
      <c r="M1966">
        <v>205395701.08230001</v>
      </c>
    </row>
    <row r="1967" spans="1:13" x14ac:dyDescent="0.3">
      <c r="A1967" s="2">
        <v>44960</v>
      </c>
      <c r="B1967">
        <v>211586979.69350001</v>
      </c>
      <c r="C1967">
        <v>219585034.9359</v>
      </c>
      <c r="D1967">
        <v>162431393.3531</v>
      </c>
      <c r="E1967">
        <v>267866547.26300001</v>
      </c>
      <c r="I1967" s="2">
        <v>44960</v>
      </c>
      <c r="J1967">
        <v>207723829.07080001</v>
      </c>
      <c r="K1967">
        <v>227893848.3008</v>
      </c>
      <c r="L1967">
        <v>196326829.9718</v>
      </c>
      <c r="M1967">
        <v>205450418.72940001</v>
      </c>
    </row>
    <row r="1968" spans="1:13" x14ac:dyDescent="0.3">
      <c r="A1968" s="2">
        <v>44963</v>
      </c>
      <c r="B1968">
        <v>209422338.9131</v>
      </c>
      <c r="C1968">
        <v>216763190.6631</v>
      </c>
      <c r="D1968">
        <v>160774453.6803</v>
      </c>
      <c r="E1968">
        <v>264426459.2288</v>
      </c>
      <c r="I1968" s="2">
        <v>44963</v>
      </c>
      <c r="J1968">
        <v>206108614.68979999</v>
      </c>
      <c r="K1968">
        <v>225779807.3141</v>
      </c>
      <c r="L1968">
        <v>194800303.82080001</v>
      </c>
      <c r="M1968">
        <v>203547454.7297</v>
      </c>
    </row>
    <row r="1969" spans="1:13" x14ac:dyDescent="0.3">
      <c r="A1969" s="2">
        <v>44964</v>
      </c>
      <c r="B1969">
        <v>207583512.507</v>
      </c>
      <c r="C1969">
        <v>216864311.67989999</v>
      </c>
      <c r="D1969">
        <v>159363431.4316</v>
      </c>
      <c r="E1969">
        <v>264547310.60440001</v>
      </c>
      <c r="I1969" s="2">
        <v>44964</v>
      </c>
      <c r="J1969">
        <v>205361475.99880001</v>
      </c>
      <c r="K1969">
        <v>224850719.7554</v>
      </c>
      <c r="L1969">
        <v>194096623.58430001</v>
      </c>
      <c r="M1969">
        <v>202713060.002</v>
      </c>
    </row>
    <row r="1970" spans="1:13" x14ac:dyDescent="0.3">
      <c r="A1970" s="2">
        <v>44965</v>
      </c>
      <c r="B1970">
        <v>207428297.40889999</v>
      </c>
      <c r="C1970">
        <v>218630036.23719999</v>
      </c>
      <c r="D1970">
        <v>159243540.59290001</v>
      </c>
      <c r="E1970">
        <v>266702156.99349999</v>
      </c>
      <c r="I1970" s="2">
        <v>44965</v>
      </c>
      <c r="J1970">
        <v>206199379.79229999</v>
      </c>
      <c r="K1970">
        <v>224971005.53420001</v>
      </c>
      <c r="L1970">
        <v>194887344.31580001</v>
      </c>
      <c r="M1970">
        <v>202818875.63429999</v>
      </c>
    </row>
    <row r="1971" spans="1:13" x14ac:dyDescent="0.3">
      <c r="A1971" s="2">
        <v>44966</v>
      </c>
      <c r="B1971">
        <v>207101707.34349999</v>
      </c>
      <c r="C1971">
        <v>219054804.0214</v>
      </c>
      <c r="D1971">
        <v>158993456.46810001</v>
      </c>
      <c r="E1971">
        <v>267219498.7288</v>
      </c>
      <c r="I1971" s="2">
        <v>44966</v>
      </c>
      <c r="J1971">
        <v>205859391.64129999</v>
      </c>
      <c r="K1971">
        <v>224896313.74200001</v>
      </c>
      <c r="L1971">
        <v>194567436.48480001</v>
      </c>
      <c r="M1971">
        <v>202749522.66760001</v>
      </c>
    </row>
    <row r="1972" spans="1:13" x14ac:dyDescent="0.3">
      <c r="A1972" s="2">
        <v>44967</v>
      </c>
      <c r="B1972">
        <v>207070887.87720001</v>
      </c>
      <c r="C1972">
        <v>218025705.85030001</v>
      </c>
      <c r="D1972">
        <v>158965269.43900001</v>
      </c>
      <c r="E1972">
        <v>265961650.83629999</v>
      </c>
      <c r="I1972" s="2">
        <v>44967</v>
      </c>
      <c r="J1972">
        <v>203825070.38429999</v>
      </c>
      <c r="K1972">
        <v>222392017.25920001</v>
      </c>
      <c r="L1972">
        <v>192644774.40580001</v>
      </c>
      <c r="M1972">
        <v>200492077.9813</v>
      </c>
    </row>
    <row r="1973" spans="1:13" x14ac:dyDescent="0.3">
      <c r="A1973" s="2">
        <v>44970</v>
      </c>
      <c r="B1973">
        <v>206181547.52320001</v>
      </c>
      <c r="C1973">
        <v>217089708.53029999</v>
      </c>
      <c r="D1973">
        <v>157468356.4366</v>
      </c>
      <c r="E1973">
        <v>264531083.67789999</v>
      </c>
      <c r="I1973" s="2">
        <v>44970</v>
      </c>
      <c r="J1973">
        <v>203564957.13170001</v>
      </c>
      <c r="K1973">
        <v>222107746.47979999</v>
      </c>
      <c r="L1973">
        <v>192607944.9578</v>
      </c>
      <c r="M1973">
        <v>199135830.81600001</v>
      </c>
    </row>
    <row r="1974" spans="1:13" x14ac:dyDescent="0.3">
      <c r="A1974" s="2">
        <v>44971</v>
      </c>
      <c r="B1974">
        <v>208580621.9632</v>
      </c>
      <c r="C1974">
        <v>219625247.4443</v>
      </c>
      <c r="D1974">
        <v>156868767.84689999</v>
      </c>
      <c r="E1974">
        <v>264401163.75170001</v>
      </c>
      <c r="I1974" s="2">
        <v>44971</v>
      </c>
      <c r="J1974">
        <v>204105137.9149</v>
      </c>
      <c r="K1974">
        <v>222699088.4666</v>
      </c>
      <c r="L1974">
        <v>192535500.3748</v>
      </c>
      <c r="M1974">
        <v>199802722.90009999</v>
      </c>
    </row>
    <row r="1975" spans="1:13" x14ac:dyDescent="0.3">
      <c r="A1975" s="2">
        <v>44972</v>
      </c>
      <c r="B1975">
        <v>208334697.08419999</v>
      </c>
      <c r="C1975">
        <v>219364232.42730001</v>
      </c>
      <c r="D1975">
        <v>156703230.41049999</v>
      </c>
      <c r="E1975">
        <v>262595824.76719999</v>
      </c>
      <c r="I1975" s="2">
        <v>44972</v>
      </c>
      <c r="J1975">
        <v>202887818.479</v>
      </c>
      <c r="K1975">
        <v>221369166.34099999</v>
      </c>
      <c r="L1975">
        <v>190610084.26629999</v>
      </c>
      <c r="M1975">
        <v>199030037.4269</v>
      </c>
    </row>
    <row r="1976" spans="1:13" x14ac:dyDescent="0.3">
      <c r="A1976" s="2">
        <v>44973</v>
      </c>
      <c r="B1976">
        <v>211624247.80419999</v>
      </c>
      <c r="C1976">
        <v>222837695.09529999</v>
      </c>
      <c r="D1976">
        <v>156859659.08090001</v>
      </c>
      <c r="E1976">
        <v>264533923.56220001</v>
      </c>
      <c r="I1976" s="2">
        <v>44973</v>
      </c>
      <c r="J1976">
        <v>205008881.1904</v>
      </c>
      <c r="K1976">
        <v>223684814.11660001</v>
      </c>
      <c r="L1976">
        <v>192125058.67429999</v>
      </c>
      <c r="M1976">
        <v>201271499.85910001</v>
      </c>
    </row>
    <row r="1977" spans="1:13" x14ac:dyDescent="0.3">
      <c r="A1977" s="2">
        <v>44974</v>
      </c>
      <c r="B1977">
        <v>212505096.3612</v>
      </c>
      <c r="C1977">
        <v>223761109.68630001</v>
      </c>
      <c r="D1977">
        <v>156218373.3389</v>
      </c>
      <c r="E1977">
        <v>262239457.99680001</v>
      </c>
      <c r="I1977" s="2">
        <v>44974</v>
      </c>
      <c r="J1977">
        <v>204010038.68270001</v>
      </c>
      <c r="K1977">
        <v>222593176.9298</v>
      </c>
      <c r="L1977">
        <v>190565402.41280001</v>
      </c>
      <c r="M1977">
        <v>200012170.72850001</v>
      </c>
    </row>
    <row r="1978" spans="1:13" x14ac:dyDescent="0.3">
      <c r="A1978" s="2">
        <v>44977</v>
      </c>
      <c r="B1978">
        <v>212400306.1232</v>
      </c>
      <c r="C1978">
        <v>224190278.4233</v>
      </c>
      <c r="D1978">
        <v>157196658.13640001</v>
      </c>
      <c r="E1978">
        <v>263140927.42469999</v>
      </c>
      <c r="I1978" s="2">
        <v>44977</v>
      </c>
      <c r="J1978">
        <v>204159522.53619999</v>
      </c>
      <c r="K1978">
        <v>222260563.95660001</v>
      </c>
      <c r="L1978">
        <v>190721041.98730001</v>
      </c>
      <c r="M1978">
        <v>200218021.7956</v>
      </c>
    </row>
    <row r="1979" spans="1:13" x14ac:dyDescent="0.3">
      <c r="A1979" s="2">
        <v>44978</v>
      </c>
      <c r="B1979">
        <v>213593368.26120001</v>
      </c>
      <c r="C1979">
        <v>224920386.86230001</v>
      </c>
      <c r="D1979">
        <v>157990990.5957</v>
      </c>
      <c r="E1979">
        <v>266166998.8391</v>
      </c>
      <c r="I1979" s="2">
        <v>44978</v>
      </c>
      <c r="J1979">
        <v>205977495.6927</v>
      </c>
      <c r="K1979">
        <v>224005366.40959999</v>
      </c>
      <c r="L1979">
        <v>192561502.9718</v>
      </c>
      <c r="M1979">
        <v>204114842.04460001</v>
      </c>
    </row>
    <row r="1980" spans="1:13" x14ac:dyDescent="0.3">
      <c r="A1980" s="2">
        <v>44979</v>
      </c>
      <c r="B1980">
        <v>213300687.78259999</v>
      </c>
      <c r="C1980">
        <v>224346948.34330001</v>
      </c>
      <c r="D1980">
        <v>158063585.17899999</v>
      </c>
      <c r="E1980">
        <v>265605656.10620001</v>
      </c>
      <c r="I1980" s="2">
        <v>44979</v>
      </c>
      <c r="J1980">
        <v>205415226.0697</v>
      </c>
      <c r="K1980">
        <v>224038757.891</v>
      </c>
      <c r="L1980">
        <v>192623917.56029999</v>
      </c>
      <c r="M1980">
        <v>203917722.3924</v>
      </c>
    </row>
    <row r="1981" spans="1:13" x14ac:dyDescent="0.3">
      <c r="A1981" s="2">
        <v>44980</v>
      </c>
      <c r="B1981">
        <v>212290924.958</v>
      </c>
      <c r="C1981">
        <v>223408056.67230001</v>
      </c>
      <c r="D1981">
        <v>156962594.13060001</v>
      </c>
      <c r="E1981">
        <v>263504690.25560001</v>
      </c>
      <c r="I1981" s="2">
        <v>44980</v>
      </c>
      <c r="J1981">
        <v>204074062.58669999</v>
      </c>
      <c r="K1981">
        <v>221840559.02320001</v>
      </c>
      <c r="L1981">
        <v>190499788.95179999</v>
      </c>
      <c r="M1981">
        <v>203569536.59830001</v>
      </c>
    </row>
    <row r="1982" spans="1:13" x14ac:dyDescent="0.3">
      <c r="A1982" s="2">
        <v>44981</v>
      </c>
      <c r="B1982">
        <v>213619869.16240001</v>
      </c>
      <c r="C1982">
        <v>226132573.70629999</v>
      </c>
      <c r="D1982">
        <v>156655523.24770001</v>
      </c>
      <c r="E1982">
        <v>264408809.31639999</v>
      </c>
      <c r="I1982" s="2">
        <v>44981</v>
      </c>
      <c r="J1982">
        <v>205092791.51969999</v>
      </c>
      <c r="K1982">
        <v>222016607.8822</v>
      </c>
      <c r="L1982">
        <v>190954124.1758</v>
      </c>
      <c r="M1982">
        <v>203313111.6313</v>
      </c>
    </row>
    <row r="1983" spans="1:13" x14ac:dyDescent="0.3">
      <c r="A1983" s="2">
        <v>44984</v>
      </c>
      <c r="B1983">
        <v>210718151.9179</v>
      </c>
      <c r="C1983">
        <v>223058763.16530001</v>
      </c>
      <c r="D1983">
        <v>154527891.27770001</v>
      </c>
      <c r="E1983">
        <v>260811904.24090001</v>
      </c>
      <c r="I1983" s="2">
        <v>44984</v>
      </c>
      <c r="J1983">
        <v>203779550.9197</v>
      </c>
      <c r="K1983">
        <v>220601272.40970001</v>
      </c>
      <c r="L1983">
        <v>189725973.96380001</v>
      </c>
      <c r="M1983">
        <v>202016435.46830001</v>
      </c>
    </row>
    <row r="1984" spans="1:13" x14ac:dyDescent="0.3">
      <c r="A1984" s="2">
        <v>44985</v>
      </c>
      <c r="B1984">
        <v>209780609.68540001</v>
      </c>
      <c r="C1984">
        <v>222064679.63530001</v>
      </c>
      <c r="D1984">
        <v>153841740.10420001</v>
      </c>
      <c r="E1984">
        <v>259651190.2374</v>
      </c>
      <c r="I1984" s="2">
        <v>44985</v>
      </c>
      <c r="J1984">
        <v>202723537.5327</v>
      </c>
      <c r="K1984">
        <v>219450449.4962</v>
      </c>
      <c r="L1984">
        <v>188744672.08880001</v>
      </c>
      <c r="M1984">
        <v>200956652.3378</v>
      </c>
    </row>
    <row r="1985" spans="1:13" x14ac:dyDescent="0.3">
      <c r="A1985" s="2">
        <v>44986</v>
      </c>
      <c r="B1985">
        <v>212361529.84290001</v>
      </c>
      <c r="C1985">
        <v>224800539.62029999</v>
      </c>
      <c r="D1985">
        <v>155734799.65369999</v>
      </c>
      <c r="E1985">
        <v>262850686.71939999</v>
      </c>
      <c r="I1985" s="2">
        <v>44986</v>
      </c>
      <c r="J1985">
        <v>205723323.52469999</v>
      </c>
      <c r="K1985">
        <v>222696553.0097</v>
      </c>
      <c r="L1985">
        <v>191539191.4068</v>
      </c>
      <c r="M1985">
        <v>203932378.55630001</v>
      </c>
    </row>
    <row r="1986" spans="1:13" x14ac:dyDescent="0.3">
      <c r="A1986" s="2">
        <v>44987</v>
      </c>
      <c r="B1986">
        <v>212277083.75740001</v>
      </c>
      <c r="C1986">
        <v>224711341.0318</v>
      </c>
      <c r="D1986">
        <v>155674090.36070001</v>
      </c>
      <c r="E1986">
        <v>262747723.85190001</v>
      </c>
      <c r="I1986" s="2">
        <v>44987</v>
      </c>
      <c r="J1986">
        <v>205888498.7577</v>
      </c>
      <c r="K1986">
        <v>222876871.43220001</v>
      </c>
      <c r="L1986">
        <v>191693536.8348</v>
      </c>
      <c r="M1986">
        <v>204097307.44580001</v>
      </c>
    </row>
    <row r="1987" spans="1:13" x14ac:dyDescent="0.3">
      <c r="A1987" s="2">
        <v>44988</v>
      </c>
      <c r="B1987">
        <v>212595549.8204</v>
      </c>
      <c r="C1987">
        <v>225050485.52379999</v>
      </c>
      <c r="D1987">
        <v>155910045.04370001</v>
      </c>
      <c r="E1987">
        <v>263144122.13440001</v>
      </c>
      <c r="I1987" s="2">
        <v>44988</v>
      </c>
      <c r="J1987">
        <v>206957399.27669999</v>
      </c>
      <c r="K1987">
        <v>224034876.0442</v>
      </c>
      <c r="L1987">
        <v>192689554.2678</v>
      </c>
      <c r="M1987">
        <v>205157519.10280001</v>
      </c>
    </row>
    <row r="1988" spans="1:13" x14ac:dyDescent="0.3">
      <c r="A1988" s="2">
        <v>44991</v>
      </c>
      <c r="B1988">
        <v>212171302.02790001</v>
      </c>
      <c r="C1988">
        <v>221988779.48480001</v>
      </c>
      <c r="D1988">
        <v>153790886.6212</v>
      </c>
      <c r="E1988">
        <v>259561316.6629</v>
      </c>
      <c r="I1988" s="2">
        <v>44991</v>
      </c>
      <c r="J1988">
        <v>205203678.01269999</v>
      </c>
      <c r="K1988">
        <v>221715092.97819999</v>
      </c>
      <c r="L1988">
        <v>190692135.39179999</v>
      </c>
      <c r="M1988">
        <v>203027994.3813</v>
      </c>
    </row>
    <row r="1989" spans="1:13" x14ac:dyDescent="0.3">
      <c r="A1989" s="2">
        <v>44992</v>
      </c>
      <c r="B1989">
        <v>213932446.0264</v>
      </c>
      <c r="C1989">
        <v>222503337.38730001</v>
      </c>
      <c r="D1989">
        <v>154146696.63769999</v>
      </c>
      <c r="E1989">
        <v>260164550.9844</v>
      </c>
      <c r="I1989" s="2">
        <v>44992</v>
      </c>
      <c r="J1989">
        <v>205700065.6162</v>
      </c>
      <c r="K1989">
        <v>222091551.09869999</v>
      </c>
      <c r="L1989">
        <v>191018796.6498</v>
      </c>
      <c r="M1989">
        <v>203373262.66029999</v>
      </c>
    </row>
    <row r="1990" spans="1:13" x14ac:dyDescent="0.3">
      <c r="A1990" s="2">
        <v>44993</v>
      </c>
      <c r="B1990">
        <v>212213425.9154</v>
      </c>
      <c r="C1990">
        <v>221223199.23730001</v>
      </c>
      <c r="D1990">
        <v>153259480.3337</v>
      </c>
      <c r="E1990">
        <v>258667707.75889999</v>
      </c>
      <c r="I1990" s="2">
        <v>44993</v>
      </c>
      <c r="J1990">
        <v>204054267.86970001</v>
      </c>
      <c r="K1990">
        <v>220275517.75920001</v>
      </c>
      <c r="L1990">
        <v>189452628.6038</v>
      </c>
      <c r="M1990">
        <v>201712176.19729999</v>
      </c>
    </row>
    <row r="1991" spans="1:13" x14ac:dyDescent="0.3">
      <c r="A1991" s="2">
        <v>44994</v>
      </c>
      <c r="B1991">
        <v>210401766.92539999</v>
      </c>
      <c r="C1991">
        <v>220108111.2098</v>
      </c>
      <c r="D1991">
        <v>152488157.4957</v>
      </c>
      <c r="E1991">
        <v>257363499.30939999</v>
      </c>
      <c r="I1991" s="2">
        <v>44994</v>
      </c>
      <c r="J1991">
        <v>203823087.00619999</v>
      </c>
      <c r="K1991">
        <v>220328364.2317</v>
      </c>
      <c r="L1991">
        <v>189505564.9558</v>
      </c>
      <c r="M1991">
        <v>201760205.19330001</v>
      </c>
    </row>
    <row r="1992" spans="1:13" x14ac:dyDescent="0.3">
      <c r="A1992" s="2">
        <v>44995</v>
      </c>
      <c r="B1992">
        <v>207275104.15889999</v>
      </c>
      <c r="C1992">
        <v>217897906.6318</v>
      </c>
      <c r="D1992">
        <v>150957613.29769999</v>
      </c>
      <c r="E1992">
        <v>254775088.6884</v>
      </c>
      <c r="I1992" s="2">
        <v>44995</v>
      </c>
      <c r="J1992">
        <v>202463470.06670001</v>
      </c>
      <c r="K1992">
        <v>219011422.03920001</v>
      </c>
      <c r="L1992">
        <v>188368971.3538</v>
      </c>
      <c r="M1992">
        <v>200552912.12979999</v>
      </c>
    </row>
    <row r="1993" spans="1:13" x14ac:dyDescent="0.3">
      <c r="A1993" s="2">
        <v>44998</v>
      </c>
      <c r="B1993">
        <v>208841710.89089999</v>
      </c>
      <c r="C1993">
        <v>219544578.1758</v>
      </c>
      <c r="D1993">
        <v>152610651.30970001</v>
      </c>
      <c r="E1993">
        <v>257573519.85139999</v>
      </c>
      <c r="I1993" s="2">
        <v>44998</v>
      </c>
      <c r="J1993">
        <v>204519447.1397</v>
      </c>
      <c r="K1993">
        <v>221238522.44420001</v>
      </c>
      <c r="L1993">
        <v>189956268.56479999</v>
      </c>
      <c r="M1993">
        <v>202250815.62029999</v>
      </c>
    </row>
    <row r="1994" spans="1:13" x14ac:dyDescent="0.3">
      <c r="A1994" s="2">
        <v>44999</v>
      </c>
      <c r="B1994">
        <v>207258943.1419</v>
      </c>
      <c r="C1994">
        <v>217879961.72479999</v>
      </c>
      <c r="D1994">
        <v>150842145.22119999</v>
      </c>
      <c r="E1994">
        <v>254583628.44839999</v>
      </c>
      <c r="I1994" s="2">
        <v>44999</v>
      </c>
      <c r="J1994">
        <v>201171584.53369999</v>
      </c>
      <c r="K1994">
        <v>217611132.8642</v>
      </c>
      <c r="L1994">
        <v>186108236.86680001</v>
      </c>
      <c r="M1994">
        <v>198145387.8813</v>
      </c>
    </row>
    <row r="1995" spans="1:13" x14ac:dyDescent="0.3">
      <c r="A1995" s="2">
        <v>45000</v>
      </c>
      <c r="B1995">
        <v>205624198.69190001</v>
      </c>
      <c r="C1995">
        <v>216161502.30779999</v>
      </c>
      <c r="D1995">
        <v>149941334.58070001</v>
      </c>
      <c r="E1995">
        <v>253060054.83140001</v>
      </c>
      <c r="I1995" s="2">
        <v>45000</v>
      </c>
      <c r="J1995">
        <v>199736267.41670001</v>
      </c>
      <c r="K1995">
        <v>216059372.70019999</v>
      </c>
      <c r="L1995">
        <v>184942862.17879999</v>
      </c>
      <c r="M1995">
        <v>196893845.34130001</v>
      </c>
    </row>
    <row r="1996" spans="1:13" x14ac:dyDescent="0.3">
      <c r="A1996" s="2">
        <v>45001</v>
      </c>
      <c r="B1996">
        <v>200561167.29890001</v>
      </c>
      <c r="C1996">
        <v>210839612.0878</v>
      </c>
      <c r="D1996">
        <v>146390443.40169999</v>
      </c>
      <c r="E1996">
        <v>247055236.3294</v>
      </c>
      <c r="I1996" s="2">
        <v>45001</v>
      </c>
      <c r="J1996">
        <v>194362386.56569999</v>
      </c>
      <c r="K1996">
        <v>210236630.10820001</v>
      </c>
      <c r="L1996">
        <v>179768825.43079999</v>
      </c>
      <c r="M1996">
        <v>191390457.8123</v>
      </c>
    </row>
    <row r="1997" spans="1:13" x14ac:dyDescent="0.3">
      <c r="A1997" s="2">
        <v>45002</v>
      </c>
      <c r="B1997">
        <v>200984985.64289999</v>
      </c>
      <c r="C1997">
        <v>211284064.8328</v>
      </c>
      <c r="D1997">
        <v>148202243.83919999</v>
      </c>
      <c r="E1997">
        <v>250119294.50889999</v>
      </c>
      <c r="I1997" s="2">
        <v>45002</v>
      </c>
      <c r="J1997">
        <v>195604785.6187</v>
      </c>
      <c r="K1997">
        <v>211583554.6092</v>
      </c>
      <c r="L1997">
        <v>180957385.54080001</v>
      </c>
      <c r="M1997">
        <v>192653787.8188</v>
      </c>
    </row>
    <row r="1998" spans="1:13" x14ac:dyDescent="0.3">
      <c r="A1998" s="2">
        <v>45005</v>
      </c>
      <c r="B1998">
        <v>201357802.4709</v>
      </c>
      <c r="C1998">
        <v>208000990.1388</v>
      </c>
      <c r="D1998">
        <v>148482179.0747</v>
      </c>
      <c r="E1998">
        <v>247520866.9964</v>
      </c>
      <c r="I1998" s="2">
        <v>45005</v>
      </c>
      <c r="J1998">
        <v>193636411.3107</v>
      </c>
      <c r="K1998">
        <v>207869982.26820001</v>
      </c>
      <c r="L1998">
        <v>179144006.0828</v>
      </c>
      <c r="M1998">
        <v>190410819.04480001</v>
      </c>
    </row>
    <row r="1999" spans="1:13" x14ac:dyDescent="0.3">
      <c r="A1999" s="2">
        <v>45006</v>
      </c>
      <c r="B1999">
        <v>200326389.3409</v>
      </c>
      <c r="C1999">
        <v>208590038.20879999</v>
      </c>
      <c r="D1999">
        <v>147720380.84020001</v>
      </c>
      <c r="E1999">
        <v>246367763.0539</v>
      </c>
      <c r="I1999" s="2">
        <v>45006</v>
      </c>
      <c r="J1999">
        <v>192370130.1347</v>
      </c>
      <c r="K1999">
        <v>207623810.39820001</v>
      </c>
      <c r="L1999">
        <v>177977591.57480001</v>
      </c>
      <c r="M1999">
        <v>189835934.0693</v>
      </c>
    </row>
    <row r="2000" spans="1:13" x14ac:dyDescent="0.3">
      <c r="A2000" s="2">
        <v>45007</v>
      </c>
      <c r="B2000">
        <v>199836765.5774</v>
      </c>
      <c r="C2000">
        <v>208460030.45480001</v>
      </c>
      <c r="D2000">
        <v>147356839.84169999</v>
      </c>
      <c r="E2000">
        <v>245782603.3554</v>
      </c>
      <c r="I2000" s="2">
        <v>45007</v>
      </c>
      <c r="J2000">
        <v>191210096.7877</v>
      </c>
      <c r="K2000">
        <v>207550261.70919999</v>
      </c>
      <c r="L2000">
        <v>176909848.74079999</v>
      </c>
      <c r="M2000">
        <v>190458644.97229999</v>
      </c>
    </row>
    <row r="2001" spans="1:13" x14ac:dyDescent="0.3">
      <c r="A2001" s="2">
        <v>45008</v>
      </c>
      <c r="B2001">
        <v>200056963.25189999</v>
      </c>
      <c r="C2001">
        <v>206935126.49380001</v>
      </c>
      <c r="D2001">
        <v>147519964.2202</v>
      </c>
      <c r="E2001">
        <v>243625282.82339999</v>
      </c>
      <c r="I2001" s="2">
        <v>45008</v>
      </c>
      <c r="J2001">
        <v>189860556.1047</v>
      </c>
      <c r="K2001">
        <v>205743868.34220001</v>
      </c>
      <c r="L2001">
        <v>175665296.00580001</v>
      </c>
      <c r="M2001">
        <v>189316805.29879999</v>
      </c>
    </row>
    <row r="2002" spans="1:13" x14ac:dyDescent="0.3">
      <c r="A2002" s="2">
        <v>45009</v>
      </c>
      <c r="B2002">
        <v>200545381.2119</v>
      </c>
      <c r="C2002">
        <v>207026317.1408</v>
      </c>
      <c r="D2002">
        <v>147880411.96619999</v>
      </c>
      <c r="E2002">
        <v>247225698.45039999</v>
      </c>
      <c r="I2002" s="2">
        <v>45009</v>
      </c>
      <c r="J2002">
        <v>191563368.4007</v>
      </c>
      <c r="K2002">
        <v>207551107.1302</v>
      </c>
      <c r="L2002">
        <v>177233607.80379999</v>
      </c>
      <c r="M2002">
        <v>191936945.4813</v>
      </c>
    </row>
    <row r="2003" spans="1:13" x14ac:dyDescent="0.3">
      <c r="A2003" s="2">
        <v>45012</v>
      </c>
      <c r="B2003">
        <v>201024204.8439</v>
      </c>
      <c r="C2003">
        <v>207519933.69530001</v>
      </c>
      <c r="D2003">
        <v>147165237.20070001</v>
      </c>
      <c r="E2003">
        <v>247816828.13940001</v>
      </c>
      <c r="I2003" s="2">
        <v>45012</v>
      </c>
      <c r="J2003">
        <v>191063248.0212</v>
      </c>
      <c r="K2003">
        <v>207008710.2687</v>
      </c>
      <c r="L2003">
        <v>176537540.9808</v>
      </c>
      <c r="M2003">
        <v>191435981.6573</v>
      </c>
    </row>
    <row r="2004" spans="1:13" x14ac:dyDescent="0.3">
      <c r="A2004" s="2">
        <v>45013</v>
      </c>
      <c r="B2004">
        <v>202614072.81740001</v>
      </c>
      <c r="C2004">
        <v>209160771.96349999</v>
      </c>
      <c r="D2004">
        <v>148008396.73820001</v>
      </c>
      <c r="E2004">
        <v>249777424.9021</v>
      </c>
      <c r="I2004" s="2">
        <v>45013</v>
      </c>
      <c r="J2004">
        <v>192131909.33469999</v>
      </c>
      <c r="K2004">
        <v>208166777.46270001</v>
      </c>
      <c r="L2004">
        <v>177879494.98879999</v>
      </c>
      <c r="M2004">
        <v>192507196.2938</v>
      </c>
    </row>
    <row r="2005" spans="1:13" x14ac:dyDescent="0.3">
      <c r="A2005" s="2">
        <v>45014</v>
      </c>
      <c r="B2005">
        <v>202976119.81490001</v>
      </c>
      <c r="C2005">
        <v>209533921.77200001</v>
      </c>
      <c r="D2005">
        <v>147590262.0582</v>
      </c>
      <c r="E2005">
        <v>250222833.51910001</v>
      </c>
      <c r="I2005" s="2">
        <v>45014</v>
      </c>
      <c r="J2005">
        <v>192829757.49869999</v>
      </c>
      <c r="K2005">
        <v>208923697.50319999</v>
      </c>
      <c r="L2005">
        <v>179054825.15279999</v>
      </c>
      <c r="M2005">
        <v>193206715.25229999</v>
      </c>
    </row>
    <row r="2006" spans="1:13" x14ac:dyDescent="0.3">
      <c r="A2006" s="2">
        <v>45015</v>
      </c>
      <c r="B2006">
        <v>204013966.01789999</v>
      </c>
      <c r="C2006">
        <v>210605202.5984</v>
      </c>
      <c r="D2006">
        <v>147662659.29269999</v>
      </c>
      <c r="E2006">
        <v>251501674.56799999</v>
      </c>
      <c r="I2006" s="2">
        <v>45015</v>
      </c>
      <c r="J2006">
        <v>193755369.49669999</v>
      </c>
      <c r="K2006">
        <v>209926162.1837</v>
      </c>
      <c r="L2006">
        <v>179996808.35879999</v>
      </c>
      <c r="M2006">
        <v>194134034.5688</v>
      </c>
    </row>
    <row r="2007" spans="1:13" x14ac:dyDescent="0.3">
      <c r="A2007" s="2">
        <v>45016</v>
      </c>
      <c r="B2007">
        <v>203979321.2279</v>
      </c>
      <c r="C2007">
        <v>210569009.83039999</v>
      </c>
      <c r="D2007">
        <v>147333170.08520001</v>
      </c>
      <c r="E2007">
        <v>251460170.15349999</v>
      </c>
      <c r="I2007" s="2">
        <v>45016</v>
      </c>
      <c r="J2007">
        <v>193750228.55469999</v>
      </c>
      <c r="K2007">
        <v>209921614.1952</v>
      </c>
      <c r="L2007">
        <v>180551744.5138</v>
      </c>
      <c r="M2007">
        <v>194129079.36930001</v>
      </c>
    </row>
    <row r="2008" spans="1:13" x14ac:dyDescent="0.3">
      <c r="A2008" s="2">
        <v>45019</v>
      </c>
      <c r="B2008">
        <v>207235681.3802</v>
      </c>
      <c r="C2008">
        <v>212102853.9411</v>
      </c>
      <c r="D2008">
        <v>146963620.18020001</v>
      </c>
      <c r="E2008">
        <v>253292483.94569999</v>
      </c>
      <c r="I2008" s="2">
        <v>45019</v>
      </c>
      <c r="J2008">
        <v>193418236.47369999</v>
      </c>
      <c r="K2008">
        <v>209704184.57820001</v>
      </c>
      <c r="L2008">
        <v>179969111.7238</v>
      </c>
      <c r="M2008">
        <v>193928566.78830001</v>
      </c>
    </row>
    <row r="2009" spans="1:13" x14ac:dyDescent="0.3">
      <c r="A2009" s="2">
        <v>45020</v>
      </c>
      <c r="B2009">
        <v>208777058.36489999</v>
      </c>
      <c r="C2009">
        <v>213407031.7464</v>
      </c>
      <c r="D2009">
        <v>146894171.54620001</v>
      </c>
      <c r="E2009">
        <v>254850380.38049999</v>
      </c>
      <c r="I2009" s="2">
        <v>45020</v>
      </c>
      <c r="J2009">
        <v>193885732.40869999</v>
      </c>
      <c r="K2009">
        <v>210244617.7087</v>
      </c>
      <c r="L2009">
        <v>180204504.05779999</v>
      </c>
      <c r="M2009">
        <v>194427367.1038</v>
      </c>
    </row>
    <row r="2010" spans="1:13" x14ac:dyDescent="0.3">
      <c r="A2010" s="2">
        <v>45022</v>
      </c>
      <c r="B2010">
        <v>206061978.8888</v>
      </c>
      <c r="C2010">
        <v>211772577.74450001</v>
      </c>
      <c r="D2010">
        <v>147414715.34419999</v>
      </c>
      <c r="E2010">
        <v>252900249.67160001</v>
      </c>
      <c r="I2010" s="2">
        <v>45022</v>
      </c>
      <c r="J2010">
        <v>194443321.6652</v>
      </c>
      <c r="K2010">
        <v>211330490.36970001</v>
      </c>
      <c r="L2010">
        <v>180336894.55680001</v>
      </c>
      <c r="M2010">
        <v>195432450.5433</v>
      </c>
    </row>
    <row r="2011" spans="1:13" x14ac:dyDescent="0.3">
      <c r="A2011" s="2">
        <v>45023</v>
      </c>
      <c r="B2011">
        <v>207394246.00909999</v>
      </c>
      <c r="C2011">
        <v>212964303.2207</v>
      </c>
      <c r="D2011">
        <v>148346992.96619999</v>
      </c>
      <c r="E2011">
        <v>254322585.2173</v>
      </c>
      <c r="I2011" s="2">
        <v>45023</v>
      </c>
      <c r="J2011">
        <v>195328723.9492</v>
      </c>
      <c r="K2011">
        <v>212927469.62869999</v>
      </c>
      <c r="L2011">
        <v>182170006.3348</v>
      </c>
      <c r="M2011">
        <v>196909476.81130001</v>
      </c>
    </row>
    <row r="2012" spans="1:13" x14ac:dyDescent="0.3">
      <c r="A2012" s="2">
        <v>45026</v>
      </c>
      <c r="B2012">
        <v>205048560.13859999</v>
      </c>
      <c r="C2012">
        <v>210776720.13569999</v>
      </c>
      <c r="D2012">
        <v>148385899.15220001</v>
      </c>
      <c r="E2012">
        <v>251709999.9138</v>
      </c>
      <c r="I2012" s="2">
        <v>45026</v>
      </c>
      <c r="J2012">
        <v>193682087.51769999</v>
      </c>
      <c r="K2012">
        <v>211981985.13069999</v>
      </c>
      <c r="L2012">
        <v>179855465.7608</v>
      </c>
      <c r="M2012">
        <v>196035604.35179999</v>
      </c>
    </row>
    <row r="2013" spans="1:13" x14ac:dyDescent="0.3">
      <c r="A2013" s="2">
        <v>45027</v>
      </c>
      <c r="B2013">
        <v>205904619.83660001</v>
      </c>
      <c r="C2013">
        <v>211656751.39019999</v>
      </c>
      <c r="D2013">
        <v>149004650.87169999</v>
      </c>
      <c r="E2013">
        <v>253136312.8926</v>
      </c>
      <c r="I2013" s="2">
        <v>45027</v>
      </c>
      <c r="J2013">
        <v>194368581.1112</v>
      </c>
      <c r="K2013">
        <v>212732435.2922</v>
      </c>
      <c r="L2013">
        <v>180491992.62180001</v>
      </c>
      <c r="M2013">
        <v>196798516.32879999</v>
      </c>
    </row>
    <row r="2014" spans="1:13" x14ac:dyDescent="0.3">
      <c r="A2014" s="2">
        <v>45028</v>
      </c>
      <c r="B2014">
        <v>207299789.35460001</v>
      </c>
      <c r="C2014">
        <v>213092784.8687</v>
      </c>
      <c r="D2014">
        <v>150014968.64570001</v>
      </c>
      <c r="E2014">
        <v>253455375.97580001</v>
      </c>
      <c r="I2014" s="2">
        <v>45028</v>
      </c>
      <c r="J2014">
        <v>195661842.56819999</v>
      </c>
      <c r="K2014">
        <v>214145987.52020001</v>
      </c>
      <c r="L2014">
        <v>181689577.05180001</v>
      </c>
      <c r="M2014">
        <v>197069621.81079999</v>
      </c>
    </row>
    <row r="2015" spans="1:13" x14ac:dyDescent="0.3">
      <c r="A2015" s="2">
        <v>45029</v>
      </c>
      <c r="B2015">
        <v>207590814.10460001</v>
      </c>
      <c r="C2015">
        <v>213394747.53920001</v>
      </c>
      <c r="D2015">
        <v>150226775.77770001</v>
      </c>
      <c r="E2015">
        <v>253736176.3705</v>
      </c>
      <c r="I2015" s="2">
        <v>45029</v>
      </c>
      <c r="J2015">
        <v>195746355.26320001</v>
      </c>
      <c r="K2015">
        <v>214239314.6902</v>
      </c>
      <c r="L2015">
        <v>181766887.7678</v>
      </c>
      <c r="M2015">
        <v>196437786.2938</v>
      </c>
    </row>
    <row r="2016" spans="1:13" x14ac:dyDescent="0.3">
      <c r="A2016" s="2">
        <v>45030</v>
      </c>
      <c r="B2016">
        <v>207655304.8066</v>
      </c>
      <c r="C2016">
        <v>213459207.5927</v>
      </c>
      <c r="D2016">
        <v>150272330.18869999</v>
      </c>
      <c r="E2016">
        <v>257121625.91670001</v>
      </c>
      <c r="I2016" s="2">
        <v>45030</v>
      </c>
      <c r="J2016">
        <v>196856555.9822</v>
      </c>
      <c r="K2016">
        <v>215453220.0077</v>
      </c>
      <c r="L2016">
        <v>182797945.46779999</v>
      </c>
      <c r="M2016">
        <v>198226286.2543</v>
      </c>
    </row>
    <row r="2017" spans="1:13" x14ac:dyDescent="0.3">
      <c r="A2017" s="2">
        <v>45033</v>
      </c>
      <c r="B2017">
        <v>208792693.31659999</v>
      </c>
      <c r="C2017">
        <v>214629060.3937</v>
      </c>
      <c r="D2017">
        <v>151095369.1487</v>
      </c>
      <c r="E2017">
        <v>261004242.28080001</v>
      </c>
      <c r="I2017" s="2">
        <v>45033</v>
      </c>
      <c r="J2017">
        <v>197833594.45469999</v>
      </c>
      <c r="K2017">
        <v>216524755.2132</v>
      </c>
      <c r="L2017">
        <v>183707129.0988</v>
      </c>
      <c r="M2017">
        <v>199246680.95930001</v>
      </c>
    </row>
    <row r="2018" spans="1:13" x14ac:dyDescent="0.3">
      <c r="A2018" s="2">
        <v>45034</v>
      </c>
      <c r="B2018">
        <v>208442425.75600001</v>
      </c>
      <c r="C2018">
        <v>213826867.1187</v>
      </c>
      <c r="D2018">
        <v>150531059.51969999</v>
      </c>
      <c r="E2018">
        <v>260949403.0562</v>
      </c>
      <c r="I2018" s="2">
        <v>45034</v>
      </c>
      <c r="J2018">
        <v>196827135.76019999</v>
      </c>
      <c r="K2018">
        <v>215406086.09819999</v>
      </c>
      <c r="L2018">
        <v>182759679.83180001</v>
      </c>
      <c r="M2018">
        <v>198809568.49380001</v>
      </c>
    </row>
    <row r="2019" spans="1:13" x14ac:dyDescent="0.3">
      <c r="A2019" s="2">
        <v>45035</v>
      </c>
      <c r="B2019">
        <v>208402003.20190001</v>
      </c>
      <c r="C2019">
        <v>212904897.08520001</v>
      </c>
      <c r="D2019">
        <v>149882756.8942</v>
      </c>
      <c r="E2019">
        <v>259335315.19859999</v>
      </c>
      <c r="I2019" s="2">
        <v>45035</v>
      </c>
      <c r="J2019">
        <v>195591396.87970001</v>
      </c>
      <c r="K2019">
        <v>214380615.06169999</v>
      </c>
      <c r="L2019">
        <v>181891136.80779999</v>
      </c>
      <c r="M2019">
        <v>198130529.85730001</v>
      </c>
    </row>
    <row r="2020" spans="1:13" x14ac:dyDescent="0.3">
      <c r="A2020" s="2">
        <v>45036</v>
      </c>
      <c r="B2020">
        <v>208354867.33239999</v>
      </c>
      <c r="C2020">
        <v>210489500.9152</v>
      </c>
      <c r="D2020">
        <v>148184622.3612</v>
      </c>
      <c r="E2020">
        <v>258428099.70030001</v>
      </c>
      <c r="I2020" s="2">
        <v>45036</v>
      </c>
      <c r="J2020">
        <v>194406644.43020001</v>
      </c>
      <c r="K2020">
        <v>213203093.71869999</v>
      </c>
      <c r="L2020">
        <v>180895228.0018</v>
      </c>
      <c r="M2020">
        <v>198509502.56380001</v>
      </c>
    </row>
    <row r="2021" spans="1:13" x14ac:dyDescent="0.3">
      <c r="A2021" s="2">
        <v>45037</v>
      </c>
      <c r="B2021">
        <v>205569723.12599999</v>
      </c>
      <c r="C2021">
        <v>207365214.51069999</v>
      </c>
      <c r="D2021">
        <v>145987748.68020001</v>
      </c>
      <c r="E2021">
        <v>254454627.10319999</v>
      </c>
      <c r="I2021" s="2">
        <v>45037</v>
      </c>
      <c r="J2021">
        <v>192376422.64719999</v>
      </c>
      <c r="K2021">
        <v>210949018.64669999</v>
      </c>
      <c r="L2021">
        <v>178986483.5898</v>
      </c>
      <c r="M2021">
        <v>196900639.30180001</v>
      </c>
    </row>
    <row r="2022" spans="1:13" x14ac:dyDescent="0.3">
      <c r="A2022" s="2">
        <v>45040</v>
      </c>
      <c r="B2022">
        <v>204961234.34720001</v>
      </c>
      <c r="C2022">
        <v>206249119.32319999</v>
      </c>
      <c r="D2022">
        <v>145202835.11719999</v>
      </c>
      <c r="E2022">
        <v>253561007.56900001</v>
      </c>
      <c r="I2022" s="2">
        <v>45040</v>
      </c>
      <c r="J2022">
        <v>191798527.02520001</v>
      </c>
      <c r="K2022">
        <v>210277123.4492</v>
      </c>
      <c r="L2022">
        <v>178416220.2498</v>
      </c>
      <c r="M2022">
        <v>195553640.8048</v>
      </c>
    </row>
    <row r="2023" spans="1:13" x14ac:dyDescent="0.3">
      <c r="A2023" s="2">
        <v>45041</v>
      </c>
      <c r="B2023">
        <v>204809939.9605</v>
      </c>
      <c r="C2023">
        <v>206095811.57229999</v>
      </c>
      <c r="D2023">
        <v>147836099.4007</v>
      </c>
      <c r="E2023">
        <v>253377112.3362</v>
      </c>
      <c r="I2023" s="2">
        <v>45041</v>
      </c>
      <c r="J2023">
        <v>192835332.03619999</v>
      </c>
      <c r="K2023">
        <v>211414484.13929999</v>
      </c>
      <c r="L2023">
        <v>181212666.5388</v>
      </c>
      <c r="M2023">
        <v>196610463.9901</v>
      </c>
    </row>
    <row r="2024" spans="1:13" x14ac:dyDescent="0.3">
      <c r="A2024" s="2">
        <v>45042</v>
      </c>
      <c r="B2024">
        <v>203208453.84959999</v>
      </c>
      <c r="C2024">
        <v>204485057.1938</v>
      </c>
      <c r="D2024">
        <v>146815242.27270001</v>
      </c>
      <c r="E2024">
        <v>251396462.88909999</v>
      </c>
      <c r="I2024" s="2">
        <v>45042</v>
      </c>
      <c r="J2024">
        <v>191591064.05309999</v>
      </c>
      <c r="K2024">
        <v>210050347.19769999</v>
      </c>
      <c r="L2024">
        <v>179716026.03279999</v>
      </c>
      <c r="M2024">
        <v>195340890.021</v>
      </c>
    </row>
    <row r="2025" spans="1:13" x14ac:dyDescent="0.3">
      <c r="A2025" s="2">
        <v>45043</v>
      </c>
      <c r="B2025">
        <v>201282269.6983</v>
      </c>
      <c r="C2025">
        <v>202547671.5869</v>
      </c>
      <c r="D2025">
        <v>143788727.3942</v>
      </c>
      <c r="E2025">
        <v>249014292.6654</v>
      </c>
      <c r="I2025" s="2">
        <v>45043</v>
      </c>
      <c r="J2025">
        <v>189851558.7647</v>
      </c>
      <c r="K2025">
        <v>208143677.3418</v>
      </c>
      <c r="L2025">
        <v>175972472.75080001</v>
      </c>
      <c r="M2025">
        <v>193568886.80559999</v>
      </c>
    </row>
    <row r="2026" spans="1:13" x14ac:dyDescent="0.3">
      <c r="A2026" s="2">
        <v>45044</v>
      </c>
      <c r="B2026">
        <v>203999335.08199999</v>
      </c>
      <c r="C2026">
        <v>205282020.59689999</v>
      </c>
      <c r="D2026">
        <v>145062286.2987</v>
      </c>
      <c r="E2026">
        <v>252374954.68470001</v>
      </c>
      <c r="I2026" s="2">
        <v>45044</v>
      </c>
      <c r="J2026">
        <v>191693566.14649999</v>
      </c>
      <c r="K2026">
        <v>210162854.167</v>
      </c>
      <c r="L2026">
        <v>177466518.21380001</v>
      </c>
      <c r="M2026">
        <v>195448557.33309999</v>
      </c>
    </row>
    <row r="2027" spans="1:13" x14ac:dyDescent="0.3">
      <c r="A2027" s="2">
        <v>45050</v>
      </c>
      <c r="B2027">
        <v>202661411.94929999</v>
      </c>
      <c r="C2027">
        <v>203933108.206</v>
      </c>
      <c r="D2027">
        <v>141814838.40470001</v>
      </c>
      <c r="E2027">
        <v>250721732.04789999</v>
      </c>
      <c r="I2027" s="2">
        <v>45050</v>
      </c>
      <c r="J2027">
        <v>191214659.31650001</v>
      </c>
      <c r="K2027">
        <v>209640044.81999999</v>
      </c>
      <c r="L2027">
        <v>172655318.15079999</v>
      </c>
      <c r="M2027">
        <v>194960623.41510001</v>
      </c>
    </row>
    <row r="2028" spans="1:13" x14ac:dyDescent="0.3">
      <c r="A2028" s="2">
        <v>45051</v>
      </c>
      <c r="B2028">
        <v>204119897.14430001</v>
      </c>
      <c r="C2028">
        <v>203313516.03400001</v>
      </c>
      <c r="D2028">
        <v>142833993.81470001</v>
      </c>
      <c r="E2028">
        <v>249957838.55160001</v>
      </c>
      <c r="I2028" s="2">
        <v>45051</v>
      </c>
      <c r="J2028">
        <v>190542277.12509999</v>
      </c>
      <c r="K2028">
        <v>209747361.58899999</v>
      </c>
      <c r="L2028">
        <v>172049168.85859999</v>
      </c>
      <c r="M2028">
        <v>195057804.44420001</v>
      </c>
    </row>
    <row r="2029" spans="1:13" x14ac:dyDescent="0.3">
      <c r="A2029" s="2">
        <v>45054</v>
      </c>
      <c r="B2029">
        <v>205192056.55379999</v>
      </c>
      <c r="C2029">
        <v>204672956.0887</v>
      </c>
      <c r="D2029">
        <v>143587907.5072</v>
      </c>
      <c r="E2029">
        <v>251630647.50999999</v>
      </c>
      <c r="I2029" s="2">
        <v>45054</v>
      </c>
      <c r="J2029">
        <v>192986399.4086</v>
      </c>
      <c r="K2029">
        <v>210403330.4779</v>
      </c>
      <c r="L2029">
        <v>174254006.34169999</v>
      </c>
      <c r="M2029">
        <v>195670232.3854</v>
      </c>
    </row>
    <row r="2030" spans="1:13" x14ac:dyDescent="0.3">
      <c r="A2030" s="2">
        <v>45055</v>
      </c>
      <c r="B2030">
        <v>204212188.3488</v>
      </c>
      <c r="C2030">
        <v>202161276.94080001</v>
      </c>
      <c r="D2030">
        <v>142901700.15669999</v>
      </c>
      <c r="E2030">
        <v>248540118.50369999</v>
      </c>
      <c r="I2030" s="2">
        <v>45055</v>
      </c>
      <c r="J2030">
        <v>191270715.8506</v>
      </c>
      <c r="K2030">
        <v>208103881.3779</v>
      </c>
      <c r="L2030">
        <v>172705100.9312</v>
      </c>
      <c r="M2030">
        <v>193530269.25389999</v>
      </c>
    </row>
    <row r="2031" spans="1:13" x14ac:dyDescent="0.3">
      <c r="A2031" s="2">
        <v>45056</v>
      </c>
      <c r="B2031">
        <v>202476551.6943</v>
      </c>
      <c r="C2031">
        <v>201776322.0183</v>
      </c>
      <c r="D2031">
        <v>141686761.03870001</v>
      </c>
      <c r="E2031">
        <v>248068925.38890001</v>
      </c>
      <c r="I2031" s="2">
        <v>45056</v>
      </c>
      <c r="J2031">
        <v>192274586.13069999</v>
      </c>
      <c r="K2031">
        <v>208376252.6444</v>
      </c>
      <c r="L2031">
        <v>173611166.22549999</v>
      </c>
      <c r="M2031">
        <v>193782781.07449999</v>
      </c>
    </row>
    <row r="2032" spans="1:13" x14ac:dyDescent="0.3">
      <c r="A2032" s="2">
        <v>45057</v>
      </c>
      <c r="B2032">
        <v>201793184.20179999</v>
      </c>
      <c r="C2032">
        <v>199424615.77590001</v>
      </c>
      <c r="D2032">
        <v>141207878.69670001</v>
      </c>
      <c r="E2032">
        <v>245173290.21180001</v>
      </c>
      <c r="I2032" s="2">
        <v>45057</v>
      </c>
      <c r="J2032">
        <v>190228202.00479999</v>
      </c>
      <c r="K2032">
        <v>206231380.57339999</v>
      </c>
      <c r="L2032">
        <v>171764270.28729999</v>
      </c>
      <c r="M2032">
        <v>191785086.67309999</v>
      </c>
    </row>
    <row r="2033" spans="1:13" x14ac:dyDescent="0.3">
      <c r="A2033" s="2">
        <v>45058</v>
      </c>
      <c r="B2033">
        <v>201777135.5298</v>
      </c>
      <c r="C2033">
        <v>199406547.26890001</v>
      </c>
      <c r="D2033">
        <v>141213221.48320001</v>
      </c>
      <c r="E2033">
        <v>243677253.98989999</v>
      </c>
      <c r="I2033" s="2">
        <v>45058</v>
      </c>
      <c r="J2033">
        <v>187401319.22119999</v>
      </c>
      <c r="K2033">
        <v>203162079.5334</v>
      </c>
      <c r="L2033">
        <v>167788945.5733</v>
      </c>
      <c r="M2033">
        <v>188844596.59459999</v>
      </c>
    </row>
    <row r="2034" spans="1:13" x14ac:dyDescent="0.3">
      <c r="A2034" s="2">
        <v>45061</v>
      </c>
      <c r="B2034">
        <v>202759048.95379999</v>
      </c>
      <c r="C2034">
        <v>200377918.79890001</v>
      </c>
      <c r="D2034">
        <v>141652245.64120001</v>
      </c>
      <c r="E2034">
        <v>243623882.52070001</v>
      </c>
      <c r="I2034" s="2">
        <v>45061</v>
      </c>
      <c r="J2034">
        <v>188624975.06349999</v>
      </c>
      <c r="K2034">
        <v>204490841.01840001</v>
      </c>
      <c r="L2034">
        <v>167829190.95429999</v>
      </c>
      <c r="M2034">
        <v>188744115.8646</v>
      </c>
    </row>
    <row r="2035" spans="1:13" x14ac:dyDescent="0.3">
      <c r="A2035" s="2">
        <v>45062</v>
      </c>
      <c r="B2035">
        <v>201293090.68779999</v>
      </c>
      <c r="C2035">
        <v>198930102.8159</v>
      </c>
      <c r="D2035">
        <v>141457691.7527</v>
      </c>
      <c r="E2035">
        <v>241407831.7344</v>
      </c>
      <c r="I2035" s="2">
        <v>45062</v>
      </c>
      <c r="J2035">
        <v>187236549.0451</v>
      </c>
      <c r="K2035">
        <v>202982316.00080001</v>
      </c>
      <c r="L2035">
        <v>167718669.5749</v>
      </c>
      <c r="M2035">
        <v>187286751.69080001</v>
      </c>
    </row>
    <row r="2036" spans="1:13" x14ac:dyDescent="0.3">
      <c r="A2036" s="2">
        <v>45063</v>
      </c>
      <c r="B2036">
        <v>201249416.70179999</v>
      </c>
      <c r="C2036">
        <v>198885459.16940001</v>
      </c>
      <c r="D2036">
        <v>140201663.6417</v>
      </c>
      <c r="E2036">
        <v>242773622.19479999</v>
      </c>
      <c r="I2036" s="2">
        <v>45063</v>
      </c>
      <c r="J2036">
        <v>186612991.17660001</v>
      </c>
      <c r="K2036">
        <v>202306032.49039999</v>
      </c>
      <c r="L2036">
        <v>168298706.13479999</v>
      </c>
      <c r="M2036">
        <v>188578634.80160001</v>
      </c>
    </row>
    <row r="2037" spans="1:13" x14ac:dyDescent="0.3">
      <c r="A2037" s="2">
        <v>45064</v>
      </c>
      <c r="B2037">
        <v>200326762.8238</v>
      </c>
      <c r="C2037">
        <v>197973494.1584</v>
      </c>
      <c r="D2037">
        <v>140724653.51069999</v>
      </c>
      <c r="E2037">
        <v>242397701.23809999</v>
      </c>
      <c r="I2037" s="2">
        <v>45064</v>
      </c>
      <c r="J2037">
        <v>188608011.51210001</v>
      </c>
      <c r="K2037">
        <v>204470673.7931</v>
      </c>
      <c r="L2037">
        <v>171515596.94310001</v>
      </c>
      <c r="M2037">
        <v>188885836.3177</v>
      </c>
    </row>
    <row r="2038" spans="1:13" x14ac:dyDescent="0.3">
      <c r="A2038" s="2">
        <v>45065</v>
      </c>
      <c r="B2038">
        <v>197728833.70879999</v>
      </c>
      <c r="C2038">
        <v>198055414.42840001</v>
      </c>
      <c r="D2038">
        <v>139629983.21219999</v>
      </c>
      <c r="E2038">
        <v>239779036.56349999</v>
      </c>
      <c r="I2038" s="2">
        <v>45065</v>
      </c>
      <c r="J2038">
        <v>187991630.3581</v>
      </c>
      <c r="K2038">
        <v>204888372.98570001</v>
      </c>
      <c r="L2038">
        <v>171488340.57449999</v>
      </c>
      <c r="M2038">
        <v>188515558.8935</v>
      </c>
    </row>
    <row r="2039" spans="1:13" x14ac:dyDescent="0.3">
      <c r="A2039" s="2">
        <v>45068</v>
      </c>
      <c r="B2039">
        <v>193610587.20680001</v>
      </c>
      <c r="C2039">
        <v>195580393.22839999</v>
      </c>
      <c r="D2039">
        <v>139327207.83520001</v>
      </c>
      <c r="E2039">
        <v>235619223.56909999</v>
      </c>
      <c r="I2039" s="2">
        <v>45068</v>
      </c>
      <c r="J2039">
        <v>186874722.7771</v>
      </c>
      <c r="K2039">
        <v>203550070.72490001</v>
      </c>
      <c r="L2039">
        <v>168622146.64930001</v>
      </c>
      <c r="M2039">
        <v>186174336.22209999</v>
      </c>
    </row>
    <row r="2040" spans="1:13" x14ac:dyDescent="0.3">
      <c r="A2040" s="2">
        <v>45069</v>
      </c>
      <c r="B2040">
        <v>194524404.99779999</v>
      </c>
      <c r="C2040">
        <v>195344092.4359</v>
      </c>
      <c r="D2040">
        <v>140453479.63519999</v>
      </c>
      <c r="E2040">
        <v>233847862.43399999</v>
      </c>
      <c r="I2040" s="2">
        <v>45069</v>
      </c>
      <c r="J2040">
        <v>187267190.15959999</v>
      </c>
      <c r="K2040">
        <v>203469896.71869999</v>
      </c>
      <c r="L2040">
        <v>168433784.7405</v>
      </c>
      <c r="M2040">
        <v>185092679.54100001</v>
      </c>
    </row>
    <row r="2041" spans="1:13" x14ac:dyDescent="0.3">
      <c r="A2041" s="2">
        <v>45070</v>
      </c>
      <c r="B2041">
        <v>191465185.94479999</v>
      </c>
      <c r="C2041">
        <v>194597105.57589999</v>
      </c>
      <c r="D2041">
        <v>138283988.95120001</v>
      </c>
      <c r="E2041">
        <v>234889642.66600001</v>
      </c>
      <c r="I2041" s="2">
        <v>45070</v>
      </c>
      <c r="J2041">
        <v>185583429.79859999</v>
      </c>
      <c r="K2041">
        <v>201716954.40329999</v>
      </c>
      <c r="L2041">
        <v>169561136.14489999</v>
      </c>
      <c r="M2041">
        <v>185094447.57730001</v>
      </c>
    </row>
    <row r="2042" spans="1:13" x14ac:dyDescent="0.3">
      <c r="A2042" s="2">
        <v>45071</v>
      </c>
      <c r="B2042">
        <v>188520718.0828</v>
      </c>
      <c r="C2042">
        <v>194360955.76289999</v>
      </c>
      <c r="D2042">
        <v>137251046.3592</v>
      </c>
      <c r="E2042">
        <v>235150118.3795</v>
      </c>
      <c r="I2042" s="2">
        <v>45071</v>
      </c>
      <c r="J2042">
        <v>185362063.41510001</v>
      </c>
      <c r="K2042">
        <v>202123253.48359999</v>
      </c>
      <c r="L2042">
        <v>170071331.7766</v>
      </c>
      <c r="M2042">
        <v>185329623.82519999</v>
      </c>
    </row>
    <row r="2043" spans="1:13" x14ac:dyDescent="0.3">
      <c r="A2043" s="2">
        <v>45072</v>
      </c>
      <c r="B2043">
        <v>186128917.80320001</v>
      </c>
      <c r="C2043">
        <v>191893998.24489999</v>
      </c>
      <c r="D2043">
        <v>135511562.0235</v>
      </c>
      <c r="E2043">
        <v>232167888.4434</v>
      </c>
      <c r="I2043" s="2">
        <v>45072</v>
      </c>
      <c r="J2043">
        <v>185667232.07699999</v>
      </c>
      <c r="K2043">
        <v>202455348.5183</v>
      </c>
      <c r="L2043">
        <v>170350847.2726</v>
      </c>
      <c r="M2043">
        <v>185634792.48710001</v>
      </c>
    </row>
    <row r="2044" spans="1:13" x14ac:dyDescent="0.3">
      <c r="A2044" s="2">
        <v>45075</v>
      </c>
      <c r="B2044">
        <v>187919672.0968</v>
      </c>
      <c r="C2044">
        <v>193742420.26339999</v>
      </c>
      <c r="D2044">
        <v>136816064.28670001</v>
      </c>
      <c r="E2044">
        <v>234401186.05899999</v>
      </c>
      <c r="I2044" s="2">
        <v>45075</v>
      </c>
      <c r="J2044">
        <v>186013113.34459999</v>
      </c>
      <c r="K2044">
        <v>202837992.98159999</v>
      </c>
      <c r="L2044">
        <v>170673239.6701</v>
      </c>
      <c r="M2044">
        <v>185980673.75470001</v>
      </c>
    </row>
    <row r="2045" spans="1:13" x14ac:dyDescent="0.3">
      <c r="A2045" s="2">
        <v>45076</v>
      </c>
      <c r="B2045">
        <v>186562221.10640001</v>
      </c>
      <c r="C2045">
        <v>192343878.80939999</v>
      </c>
      <c r="D2045">
        <v>135830443.13690001</v>
      </c>
      <c r="E2045">
        <v>232707837.4716</v>
      </c>
      <c r="I2045" s="2">
        <v>45076</v>
      </c>
      <c r="J2045">
        <v>185571297.29929999</v>
      </c>
      <c r="K2045">
        <v>202355777.45269999</v>
      </c>
      <c r="L2045">
        <v>170267943.98559999</v>
      </c>
      <c r="M2045">
        <v>185538857.7094</v>
      </c>
    </row>
    <row r="2046" spans="1:13" x14ac:dyDescent="0.3">
      <c r="A2046" s="2">
        <v>45077</v>
      </c>
      <c r="B2046">
        <v>181724779.65470001</v>
      </c>
      <c r="C2046">
        <v>187354802.13890001</v>
      </c>
      <c r="D2046">
        <v>132309861.75049999</v>
      </c>
      <c r="E2046">
        <v>226672052.38240001</v>
      </c>
      <c r="I2046" s="2">
        <v>45077</v>
      </c>
      <c r="J2046">
        <v>184698618.1212</v>
      </c>
      <c r="K2046">
        <v>201407896.2879</v>
      </c>
      <c r="L2046">
        <v>169469782.15009999</v>
      </c>
      <c r="M2046">
        <v>184666178.53130001</v>
      </c>
    </row>
    <row r="2047" spans="1:13" x14ac:dyDescent="0.3">
      <c r="A2047" s="2">
        <v>45078</v>
      </c>
      <c r="B2047">
        <v>183937121.67050001</v>
      </c>
      <c r="C2047">
        <v>189635858.08590001</v>
      </c>
      <c r="D2047">
        <v>133918977.7771</v>
      </c>
      <c r="E2047">
        <v>229432173.0352</v>
      </c>
      <c r="I2047" s="2">
        <v>45078</v>
      </c>
      <c r="J2047">
        <v>187516286.83860001</v>
      </c>
      <c r="K2047">
        <v>204481989.32960001</v>
      </c>
      <c r="L2047">
        <v>172055897.89160001</v>
      </c>
      <c r="M2047">
        <v>187483847.24869999</v>
      </c>
    </row>
    <row r="2048" spans="1:13" x14ac:dyDescent="0.3">
      <c r="A2048" s="2">
        <v>45079</v>
      </c>
      <c r="B2048">
        <v>184738028.71619999</v>
      </c>
      <c r="C2048">
        <v>190924605.44190001</v>
      </c>
      <c r="D2048">
        <v>134830215.38980001</v>
      </c>
      <c r="E2048">
        <v>230989447.12729999</v>
      </c>
      <c r="I2048" s="2">
        <v>45079</v>
      </c>
      <c r="J2048">
        <v>187247125.4375</v>
      </c>
      <c r="K2048">
        <v>203766447.9497</v>
      </c>
      <c r="L2048">
        <v>171453729.36860001</v>
      </c>
      <c r="M2048">
        <v>186826387.44490001</v>
      </c>
    </row>
    <row r="2049" spans="1:13" x14ac:dyDescent="0.3">
      <c r="A2049" s="2">
        <v>45082</v>
      </c>
      <c r="B2049">
        <v>183849782.14649999</v>
      </c>
      <c r="C2049">
        <v>191811932.97889999</v>
      </c>
      <c r="D2049">
        <v>135456921.99020001</v>
      </c>
      <c r="E2049">
        <v>232060749.67050001</v>
      </c>
      <c r="I2049" s="2">
        <v>45082</v>
      </c>
      <c r="J2049">
        <v>187938890.20460001</v>
      </c>
      <c r="K2049">
        <v>205155226.36860001</v>
      </c>
      <c r="L2049">
        <v>172621399.91460001</v>
      </c>
      <c r="M2049">
        <v>188105205.97569999</v>
      </c>
    </row>
    <row r="2050" spans="1:13" x14ac:dyDescent="0.3">
      <c r="A2050" s="2">
        <v>45083</v>
      </c>
      <c r="B2050">
        <v>184156404.45370001</v>
      </c>
      <c r="C2050">
        <v>191228560.84990001</v>
      </c>
      <c r="D2050">
        <v>135044607.63190001</v>
      </c>
      <c r="E2050">
        <v>231357398.46759999</v>
      </c>
      <c r="I2050" s="2">
        <v>45083</v>
      </c>
      <c r="J2050">
        <v>187744299.5415</v>
      </c>
      <c r="K2050">
        <v>205213496.86770001</v>
      </c>
      <c r="L2050">
        <v>172670422.1036</v>
      </c>
      <c r="M2050">
        <v>188156723.4569</v>
      </c>
    </row>
    <row r="2051" spans="1:13" x14ac:dyDescent="0.3">
      <c r="A2051" s="2">
        <v>45084</v>
      </c>
      <c r="B2051">
        <v>184478787.01629999</v>
      </c>
      <c r="C2051">
        <v>191617462.5034</v>
      </c>
      <c r="D2051">
        <v>135319093.17210001</v>
      </c>
      <c r="E2051">
        <v>231825822.0072</v>
      </c>
      <c r="I2051" s="2">
        <v>45084</v>
      </c>
      <c r="J2051">
        <v>189025620.7622</v>
      </c>
      <c r="K2051">
        <v>205969661.43399999</v>
      </c>
      <c r="L2051">
        <v>173306723.37009999</v>
      </c>
      <c r="M2051">
        <v>188848997.01449999</v>
      </c>
    </row>
    <row r="2052" spans="1:13" x14ac:dyDescent="0.3">
      <c r="A2052" s="2">
        <v>45085</v>
      </c>
      <c r="B2052">
        <v>184491550.61750001</v>
      </c>
      <c r="C2052">
        <v>192343882.40939999</v>
      </c>
      <c r="D2052">
        <v>135832018.4921</v>
      </c>
      <c r="E2052">
        <v>232702316.89120001</v>
      </c>
      <c r="I2052" s="2">
        <v>45085</v>
      </c>
      <c r="J2052">
        <v>188765211.35409999</v>
      </c>
      <c r="K2052">
        <v>205718533.9761</v>
      </c>
      <c r="L2052">
        <v>173095538.7401</v>
      </c>
      <c r="M2052">
        <v>188621995.89520001</v>
      </c>
    </row>
    <row r="2053" spans="1:13" x14ac:dyDescent="0.3">
      <c r="A2053" s="2">
        <v>45086</v>
      </c>
      <c r="B2053">
        <v>185118790.16600001</v>
      </c>
      <c r="C2053">
        <v>192991646.55090001</v>
      </c>
      <c r="D2053">
        <v>134894851.81169999</v>
      </c>
      <c r="E2053">
        <v>231096475.028</v>
      </c>
      <c r="I2053" s="2">
        <v>45086</v>
      </c>
      <c r="J2053">
        <v>189538857.2211</v>
      </c>
      <c r="K2053">
        <v>206564626.93610001</v>
      </c>
      <c r="L2053">
        <v>174863641.9691</v>
      </c>
      <c r="M2053">
        <v>190541049.17649999</v>
      </c>
    </row>
    <row r="2054" spans="1:13" x14ac:dyDescent="0.3">
      <c r="A2054" s="2">
        <v>45089</v>
      </c>
      <c r="B2054">
        <v>182292183.465</v>
      </c>
      <c r="C2054">
        <v>190041003.90290001</v>
      </c>
      <c r="D2054">
        <v>133413299.56919999</v>
      </c>
      <c r="E2054">
        <v>228559971.21950001</v>
      </c>
      <c r="I2054" s="2">
        <v>45089</v>
      </c>
      <c r="J2054">
        <v>188155514.94710001</v>
      </c>
      <c r="K2054">
        <v>205058458.78209999</v>
      </c>
      <c r="L2054">
        <v>174161262.5566</v>
      </c>
      <c r="M2054">
        <v>189779592.63150001</v>
      </c>
    </row>
    <row r="2055" spans="1:13" x14ac:dyDescent="0.3">
      <c r="A2055" s="2">
        <v>45090</v>
      </c>
      <c r="B2055">
        <v>184812588.2895</v>
      </c>
      <c r="C2055">
        <v>192662395.07440001</v>
      </c>
      <c r="D2055">
        <v>133538879.9929</v>
      </c>
      <c r="E2055">
        <v>228776743.8996</v>
      </c>
      <c r="I2055" s="2">
        <v>45090</v>
      </c>
      <c r="J2055">
        <v>189826818.22209999</v>
      </c>
      <c r="K2055">
        <v>206880546.01910001</v>
      </c>
      <c r="L2055">
        <v>175173922.6171</v>
      </c>
      <c r="M2055">
        <v>190882153.8274</v>
      </c>
    </row>
    <row r="2056" spans="1:13" x14ac:dyDescent="0.3">
      <c r="A2056" s="2">
        <v>45091</v>
      </c>
      <c r="B2056">
        <v>187533599.05950001</v>
      </c>
      <c r="C2056">
        <v>195506617.16440001</v>
      </c>
      <c r="D2056">
        <v>136272785.09810001</v>
      </c>
      <c r="E2056">
        <v>233464507.8642</v>
      </c>
      <c r="I2056" s="2">
        <v>45091</v>
      </c>
      <c r="J2056">
        <v>190522174.9921</v>
      </c>
      <c r="K2056">
        <v>207635452.23410001</v>
      </c>
      <c r="L2056">
        <v>175314990.66659999</v>
      </c>
      <c r="M2056">
        <v>191037082.83660001</v>
      </c>
    </row>
    <row r="2057" spans="1:13" x14ac:dyDescent="0.3">
      <c r="A2057" s="2">
        <v>45092</v>
      </c>
      <c r="B2057">
        <v>187138276.37599999</v>
      </c>
      <c r="C2057">
        <v>195091063.6859</v>
      </c>
      <c r="D2057">
        <v>135533359.09810001</v>
      </c>
      <c r="E2057">
        <v>232198833.59119999</v>
      </c>
      <c r="I2057" s="2">
        <v>45092</v>
      </c>
      <c r="J2057">
        <v>191609023.2791</v>
      </c>
      <c r="K2057">
        <v>208817389.6331</v>
      </c>
      <c r="L2057">
        <v>176105053.91409999</v>
      </c>
      <c r="M2057">
        <v>191898897.19620001</v>
      </c>
    </row>
    <row r="2058" spans="1:13" x14ac:dyDescent="0.3">
      <c r="A2058" s="2">
        <v>45093</v>
      </c>
      <c r="B2058">
        <v>190697399.6846</v>
      </c>
      <c r="C2058">
        <v>198099964.0589</v>
      </c>
      <c r="D2058">
        <v>138116318.8486</v>
      </c>
      <c r="E2058">
        <v>234649359.31940001</v>
      </c>
      <c r="I2058" s="2">
        <v>45093</v>
      </c>
      <c r="J2058">
        <v>193919472.09509999</v>
      </c>
      <c r="K2058">
        <v>212024858.54910001</v>
      </c>
      <c r="L2058">
        <v>178227430.58610001</v>
      </c>
      <c r="M2058">
        <v>194132747.11129999</v>
      </c>
    </row>
    <row r="2059" spans="1:13" x14ac:dyDescent="0.3">
      <c r="A2059" s="2">
        <v>45096</v>
      </c>
      <c r="B2059">
        <v>187996302.37130001</v>
      </c>
      <c r="C2059">
        <v>195860429.82539999</v>
      </c>
      <c r="D2059">
        <v>136159212.99959999</v>
      </c>
      <c r="E2059">
        <v>233246193.9497</v>
      </c>
      <c r="I2059" s="2">
        <v>45096</v>
      </c>
      <c r="J2059">
        <v>193385210.38609999</v>
      </c>
      <c r="K2059">
        <v>212743250.9641</v>
      </c>
      <c r="L2059">
        <v>177734771.7031</v>
      </c>
      <c r="M2059">
        <v>193371935.40490001</v>
      </c>
    </row>
    <row r="2060" spans="1:13" x14ac:dyDescent="0.3">
      <c r="A2060" s="2">
        <v>45097</v>
      </c>
      <c r="B2060">
        <v>188017094.78459999</v>
      </c>
      <c r="C2060">
        <v>196503154.8854</v>
      </c>
      <c r="D2060">
        <v>136174837.43610001</v>
      </c>
      <c r="E2060">
        <v>235136555.94229999</v>
      </c>
      <c r="I2060" s="2">
        <v>45097</v>
      </c>
      <c r="J2060">
        <v>193497182.63209999</v>
      </c>
      <c r="K2060">
        <v>214102711.82710001</v>
      </c>
      <c r="L2060">
        <v>177837139.93309999</v>
      </c>
      <c r="M2060">
        <v>194460694.0519</v>
      </c>
    </row>
    <row r="2061" spans="1:13" x14ac:dyDescent="0.3">
      <c r="A2061" s="2">
        <v>45098</v>
      </c>
      <c r="B2061">
        <v>186435150.1823</v>
      </c>
      <c r="C2061">
        <v>196291026.24039999</v>
      </c>
      <c r="D2061">
        <v>135028680.5451</v>
      </c>
      <c r="E2061">
        <v>236241368.6045</v>
      </c>
      <c r="I2061" s="2">
        <v>45098</v>
      </c>
      <c r="J2061">
        <v>192453476.9971</v>
      </c>
      <c r="K2061">
        <v>214432458.7211</v>
      </c>
      <c r="L2061">
        <v>176874704.10409999</v>
      </c>
      <c r="M2061">
        <v>194613129.2493</v>
      </c>
    </row>
    <row r="2062" spans="1:13" x14ac:dyDescent="0.3">
      <c r="A2062" s="2">
        <v>45103</v>
      </c>
      <c r="B2062">
        <v>184125765.5634</v>
      </c>
      <c r="C2062">
        <v>194496172.96990001</v>
      </c>
      <c r="D2062">
        <v>133349384.46709999</v>
      </c>
      <c r="E2062">
        <v>232770467.74540001</v>
      </c>
      <c r="I2062" s="2">
        <v>45103</v>
      </c>
      <c r="J2062">
        <v>191361290.37909999</v>
      </c>
      <c r="K2062">
        <v>213553614.0131</v>
      </c>
      <c r="L2062">
        <v>175871624.6451</v>
      </c>
      <c r="M2062">
        <v>192884230.0271</v>
      </c>
    </row>
    <row r="2063" spans="1:13" x14ac:dyDescent="0.3">
      <c r="A2063" s="2">
        <v>45104</v>
      </c>
      <c r="B2063">
        <v>183439861.0984</v>
      </c>
      <c r="C2063">
        <v>193770263.24790001</v>
      </c>
      <c r="D2063">
        <v>134791294.8576</v>
      </c>
      <c r="E2063">
        <v>231901205.57190001</v>
      </c>
      <c r="I2063" s="2">
        <v>45104</v>
      </c>
      <c r="J2063">
        <v>190822926.88159999</v>
      </c>
      <c r="K2063">
        <v>212965968.31259999</v>
      </c>
      <c r="L2063">
        <v>177195621.70809999</v>
      </c>
      <c r="M2063">
        <v>192351344.3251</v>
      </c>
    </row>
    <row r="2064" spans="1:13" x14ac:dyDescent="0.3">
      <c r="A2064" s="2">
        <v>45105</v>
      </c>
      <c r="B2064">
        <v>184330696.93740001</v>
      </c>
      <c r="C2064">
        <v>194711236.0169</v>
      </c>
      <c r="D2064">
        <v>135437462.4621</v>
      </c>
      <c r="E2064">
        <v>233028637.5474</v>
      </c>
      <c r="I2064" s="2">
        <v>45105</v>
      </c>
      <c r="J2064">
        <v>190483585.68979999</v>
      </c>
      <c r="K2064">
        <v>212590161.3628</v>
      </c>
      <c r="L2064">
        <v>177176213.02610001</v>
      </c>
      <c r="M2064">
        <v>192012821.0871</v>
      </c>
    </row>
    <row r="2065" spans="1:13" x14ac:dyDescent="0.3">
      <c r="A2065" s="2">
        <v>45106</v>
      </c>
      <c r="B2065">
        <v>184960247.3044</v>
      </c>
      <c r="C2065">
        <v>195375746.28189999</v>
      </c>
      <c r="D2065">
        <v>135204890.8251</v>
      </c>
      <c r="E2065">
        <v>233822583.42539999</v>
      </c>
      <c r="I2065" s="2">
        <v>45106</v>
      </c>
      <c r="J2065">
        <v>191852220.68259999</v>
      </c>
      <c r="K2065">
        <v>214117513.4456</v>
      </c>
      <c r="L2065">
        <v>177594631.0011</v>
      </c>
      <c r="M2065">
        <v>193391636.87509999</v>
      </c>
    </row>
    <row r="2066" spans="1:13" x14ac:dyDescent="0.3">
      <c r="A2066" s="2">
        <v>45107</v>
      </c>
      <c r="B2066">
        <v>186022520.7344</v>
      </c>
      <c r="C2066">
        <v>196498689.48989999</v>
      </c>
      <c r="D2066">
        <v>136293565.4181</v>
      </c>
      <c r="E2066">
        <v>235166793.8554</v>
      </c>
      <c r="I2066" s="2">
        <v>45107</v>
      </c>
      <c r="J2066">
        <v>192996212.8064</v>
      </c>
      <c r="K2066">
        <v>215388342.78940001</v>
      </c>
      <c r="L2066">
        <v>178708379.85409999</v>
      </c>
      <c r="M2066">
        <v>194544601.3741</v>
      </c>
    </row>
    <row r="2067" spans="1:13" x14ac:dyDescent="0.3">
      <c r="A2067" s="2">
        <v>45110</v>
      </c>
      <c r="B2067">
        <v>193868220.3204</v>
      </c>
      <c r="C2067">
        <v>204791635.14590001</v>
      </c>
      <c r="D2067">
        <v>138948398.42359999</v>
      </c>
      <c r="E2067">
        <v>245092865.16589999</v>
      </c>
      <c r="I2067" s="2">
        <v>45110</v>
      </c>
      <c r="J2067">
        <v>197597065.23890001</v>
      </c>
      <c r="K2067">
        <v>220515260.4589</v>
      </c>
      <c r="L2067">
        <v>180887893.75709999</v>
      </c>
      <c r="M2067">
        <v>199182506.32910001</v>
      </c>
    </row>
    <row r="2068" spans="1:13" x14ac:dyDescent="0.3">
      <c r="A2068" s="2">
        <v>45111</v>
      </c>
      <c r="B2068">
        <v>192823213.59240001</v>
      </c>
      <c r="C2068">
        <v>203399553.49590001</v>
      </c>
      <c r="D2068">
        <v>138771947.6011</v>
      </c>
      <c r="E2068">
        <v>243426882.0424</v>
      </c>
      <c r="I2068" s="2">
        <v>45111</v>
      </c>
      <c r="J2068">
        <v>196904089.11829999</v>
      </c>
      <c r="K2068">
        <v>220468602.28709999</v>
      </c>
      <c r="L2068">
        <v>180978348.56709999</v>
      </c>
      <c r="M2068">
        <v>199141444.4501</v>
      </c>
    </row>
    <row r="2069" spans="1:13" x14ac:dyDescent="0.3">
      <c r="A2069" s="2">
        <v>45112</v>
      </c>
      <c r="B2069">
        <v>193180569.95539999</v>
      </c>
      <c r="C2069">
        <v>203511855.27289999</v>
      </c>
      <c r="D2069">
        <v>138649679.39359999</v>
      </c>
      <c r="E2069">
        <v>243559997.1999</v>
      </c>
      <c r="I2069" s="2">
        <v>45112</v>
      </c>
      <c r="J2069">
        <v>197436403.7719</v>
      </c>
      <c r="K2069">
        <v>221651201.7324</v>
      </c>
      <c r="L2069">
        <v>181483732.47510001</v>
      </c>
      <c r="M2069">
        <v>200208912.60609999</v>
      </c>
    </row>
    <row r="2070" spans="1:13" x14ac:dyDescent="0.3">
      <c r="A2070" s="2">
        <v>45113</v>
      </c>
      <c r="B2070">
        <v>193934811.55340001</v>
      </c>
      <c r="C2070">
        <v>204546879.06189999</v>
      </c>
      <c r="D2070">
        <v>140166738.95860001</v>
      </c>
      <c r="E2070">
        <v>244800066.2229</v>
      </c>
      <c r="I2070" s="2">
        <v>45113</v>
      </c>
      <c r="J2070">
        <v>199240248.9903</v>
      </c>
      <c r="K2070">
        <v>222970348.56009999</v>
      </c>
      <c r="L2070">
        <v>181528042.66710001</v>
      </c>
      <c r="M2070">
        <v>201406058.0871</v>
      </c>
    </row>
    <row r="2071" spans="1:13" x14ac:dyDescent="0.3">
      <c r="A2071" s="2">
        <v>45114</v>
      </c>
      <c r="B2071">
        <v>193146968.43540001</v>
      </c>
      <c r="C2071">
        <v>203443742.23190001</v>
      </c>
      <c r="D2071">
        <v>138510985.3251</v>
      </c>
      <c r="E2071">
        <v>243479283.98539999</v>
      </c>
      <c r="I2071" s="2">
        <v>45114</v>
      </c>
      <c r="J2071">
        <v>198329659.2385</v>
      </c>
      <c r="K2071">
        <v>222300876.64770001</v>
      </c>
      <c r="L2071">
        <v>180137686.29910001</v>
      </c>
      <c r="M2071">
        <v>200800994.7261</v>
      </c>
    </row>
    <row r="2072" spans="1:13" x14ac:dyDescent="0.3">
      <c r="A2072" s="2">
        <v>45117</v>
      </c>
      <c r="B2072">
        <v>192924484.81940001</v>
      </c>
      <c r="C2072">
        <v>204289456.5909</v>
      </c>
      <c r="D2072">
        <v>138508396.14210001</v>
      </c>
      <c r="E2072">
        <v>244491095.13789999</v>
      </c>
      <c r="I2072" s="2">
        <v>45117</v>
      </c>
      <c r="J2072">
        <v>197919482.5469</v>
      </c>
      <c r="K2072">
        <v>221669160.42590001</v>
      </c>
      <c r="L2072">
        <v>179478050.32010001</v>
      </c>
      <c r="M2072">
        <v>200229166.29010001</v>
      </c>
    </row>
    <row r="2073" spans="1:13" x14ac:dyDescent="0.3">
      <c r="A2073" s="2">
        <v>45118</v>
      </c>
      <c r="B2073">
        <v>194716957.5756</v>
      </c>
      <c r="C2073">
        <v>206184482.99630001</v>
      </c>
      <c r="D2073">
        <v>139792931.32640001</v>
      </c>
      <c r="E2073">
        <v>245243932.39539999</v>
      </c>
      <c r="I2073" s="2">
        <v>45118</v>
      </c>
      <c r="J2073">
        <v>198680367.3669</v>
      </c>
      <c r="K2073">
        <v>222525509.00369999</v>
      </c>
      <c r="L2073">
        <v>180170744.26769999</v>
      </c>
      <c r="M2073">
        <v>200853259.96110001</v>
      </c>
    </row>
    <row r="2074" spans="1:13" x14ac:dyDescent="0.3">
      <c r="A2074" s="2">
        <v>45119</v>
      </c>
      <c r="B2074">
        <v>196305060.0142</v>
      </c>
      <c r="C2074">
        <v>207864757.69780001</v>
      </c>
      <c r="D2074">
        <v>140931209.3831</v>
      </c>
      <c r="E2074">
        <v>248418220.69639999</v>
      </c>
      <c r="I2074" s="2">
        <v>45119</v>
      </c>
      <c r="J2074">
        <v>200398889.40290001</v>
      </c>
      <c r="K2074">
        <v>224455423.68830001</v>
      </c>
      <c r="L2074">
        <v>181733559.0399</v>
      </c>
      <c r="M2074">
        <v>202329997.31810001</v>
      </c>
    </row>
    <row r="2075" spans="1:13" x14ac:dyDescent="0.3">
      <c r="A2075" s="2">
        <v>45120</v>
      </c>
      <c r="B2075">
        <v>196904378.38139999</v>
      </c>
      <c r="C2075">
        <v>208498160.66370001</v>
      </c>
      <c r="D2075">
        <v>141361974.51539999</v>
      </c>
      <c r="E2075">
        <v>247404511.14840001</v>
      </c>
      <c r="I2075" s="2">
        <v>45120</v>
      </c>
      <c r="J2075">
        <v>200186304.6489</v>
      </c>
      <c r="K2075">
        <v>224218108.26010001</v>
      </c>
      <c r="L2075">
        <v>181542257.8175</v>
      </c>
      <c r="M2075">
        <v>202585078.63609999</v>
      </c>
    </row>
    <row r="2076" spans="1:13" x14ac:dyDescent="0.3">
      <c r="A2076" s="2">
        <v>45121</v>
      </c>
      <c r="B2076">
        <v>198206841.08320001</v>
      </c>
      <c r="C2076">
        <v>209878566.9612</v>
      </c>
      <c r="D2076">
        <v>142295831.1735</v>
      </c>
      <c r="E2076">
        <v>248205677.57089999</v>
      </c>
      <c r="I2076" s="2">
        <v>45121</v>
      </c>
      <c r="J2076">
        <v>200939165.88690001</v>
      </c>
      <c r="K2076">
        <v>225064650.61590001</v>
      </c>
      <c r="L2076">
        <v>182229129.35010001</v>
      </c>
      <c r="M2076">
        <v>203059912.5941</v>
      </c>
    </row>
    <row r="2077" spans="1:13" x14ac:dyDescent="0.3">
      <c r="A2077" s="2">
        <v>45124</v>
      </c>
      <c r="B2077">
        <v>196886170.1823</v>
      </c>
      <c r="C2077">
        <v>208481517.61489999</v>
      </c>
      <c r="D2077">
        <v>141346905.2814</v>
      </c>
      <c r="E2077">
        <v>246754760.4614</v>
      </c>
      <c r="I2077" s="2">
        <v>45124</v>
      </c>
      <c r="J2077">
        <v>200545492.85640001</v>
      </c>
      <c r="K2077">
        <v>224619096.9853</v>
      </c>
      <c r="L2077">
        <v>181868028.73640001</v>
      </c>
      <c r="M2077">
        <v>201552884.79409999</v>
      </c>
    </row>
    <row r="2078" spans="1:13" x14ac:dyDescent="0.3">
      <c r="A2078" s="2">
        <v>45125</v>
      </c>
      <c r="B2078">
        <v>200962147.80880001</v>
      </c>
      <c r="C2078">
        <v>209532974.6868</v>
      </c>
      <c r="D2078">
        <v>142060526.77200001</v>
      </c>
      <c r="E2078">
        <v>247000804.52990001</v>
      </c>
      <c r="I2078" s="2">
        <v>45125</v>
      </c>
      <c r="J2078">
        <v>202301446.41940001</v>
      </c>
      <c r="K2078">
        <v>224903537.0575</v>
      </c>
      <c r="L2078">
        <v>182097395.27379999</v>
      </c>
      <c r="M2078">
        <v>201831099.0961</v>
      </c>
    </row>
    <row r="2079" spans="1:13" x14ac:dyDescent="0.3">
      <c r="A2079" s="2">
        <v>45126</v>
      </c>
      <c r="B2079">
        <v>202648657.3263</v>
      </c>
      <c r="C2079">
        <v>211912534.5948</v>
      </c>
      <c r="D2079">
        <v>143670946.8529</v>
      </c>
      <c r="E2079">
        <v>250390619.07390001</v>
      </c>
      <c r="I2079" s="2">
        <v>45126</v>
      </c>
      <c r="J2079">
        <v>204664681.19139999</v>
      </c>
      <c r="K2079">
        <v>226911175.43869999</v>
      </c>
      <c r="L2079">
        <v>183719316.50819999</v>
      </c>
      <c r="M2079">
        <v>203768263.2651</v>
      </c>
    </row>
    <row r="2080" spans="1:13" x14ac:dyDescent="0.3">
      <c r="A2080" s="2">
        <v>45127</v>
      </c>
      <c r="B2080">
        <v>204501123.95280001</v>
      </c>
      <c r="C2080">
        <v>213413442.28400001</v>
      </c>
      <c r="D2080">
        <v>144689641.07460001</v>
      </c>
      <c r="E2080">
        <v>252344351.6284</v>
      </c>
      <c r="I2080" s="2">
        <v>45127</v>
      </c>
      <c r="J2080">
        <v>206261548.39039999</v>
      </c>
      <c r="K2080">
        <v>229262512.30649999</v>
      </c>
      <c r="L2080">
        <v>185620964.47029999</v>
      </c>
      <c r="M2080">
        <v>204936425.15310001</v>
      </c>
    </row>
    <row r="2081" spans="1:13" x14ac:dyDescent="0.3">
      <c r="A2081" s="2">
        <v>45128</v>
      </c>
      <c r="B2081">
        <v>203709496.48230001</v>
      </c>
      <c r="C2081">
        <v>212527980.34830001</v>
      </c>
      <c r="D2081">
        <v>144088954.11019999</v>
      </c>
      <c r="E2081">
        <v>250041259.9179</v>
      </c>
      <c r="I2081" s="2">
        <v>45128</v>
      </c>
      <c r="J2081">
        <v>204464138.6904</v>
      </c>
      <c r="K2081">
        <v>227212958.91909999</v>
      </c>
      <c r="L2081">
        <v>183964578.067</v>
      </c>
      <c r="M2081">
        <v>203898316.27309999</v>
      </c>
    </row>
    <row r="2082" spans="1:13" x14ac:dyDescent="0.3">
      <c r="A2082" s="2">
        <v>45131</v>
      </c>
      <c r="B2082">
        <v>201604382.84079999</v>
      </c>
      <c r="C2082">
        <v>209844165.38479999</v>
      </c>
      <c r="D2082">
        <v>142267836.21740001</v>
      </c>
      <c r="E2082">
        <v>247991188.8994</v>
      </c>
      <c r="I2082" s="2">
        <v>45131</v>
      </c>
      <c r="J2082">
        <v>202014442.80140001</v>
      </c>
      <c r="K2082">
        <v>225128706.21270001</v>
      </c>
      <c r="L2082">
        <v>182279685.68920001</v>
      </c>
      <c r="M2082">
        <v>203186807.37709999</v>
      </c>
    </row>
    <row r="2083" spans="1:13" x14ac:dyDescent="0.3">
      <c r="A2083" s="2">
        <v>45132</v>
      </c>
      <c r="B2083">
        <v>203307414.57499999</v>
      </c>
      <c r="C2083">
        <v>211617165.44690001</v>
      </c>
      <c r="D2083">
        <v>144269538.45300001</v>
      </c>
      <c r="E2083">
        <v>250084720.4734</v>
      </c>
      <c r="I2083" s="2">
        <v>45132</v>
      </c>
      <c r="J2083">
        <v>204603830.3554</v>
      </c>
      <c r="K2083">
        <v>228011582.63870001</v>
      </c>
      <c r="L2083">
        <v>184553557.21970001</v>
      </c>
      <c r="M2083">
        <v>205788174.60010001</v>
      </c>
    </row>
    <row r="2084" spans="1:13" x14ac:dyDescent="0.3">
      <c r="A2084" s="2">
        <v>45133</v>
      </c>
      <c r="B2084">
        <v>206564859.5257</v>
      </c>
      <c r="C2084">
        <v>215007115.76800001</v>
      </c>
      <c r="D2084">
        <v>145645662.3549</v>
      </c>
      <c r="E2084">
        <v>254092008.63240001</v>
      </c>
      <c r="I2084" s="2">
        <v>45133</v>
      </c>
      <c r="J2084">
        <v>208458607.50740001</v>
      </c>
      <c r="K2084">
        <v>232303980.39070001</v>
      </c>
      <c r="L2084">
        <v>185994908.2811</v>
      </c>
      <c r="M2084">
        <v>209657848.82910001</v>
      </c>
    </row>
    <row r="2085" spans="1:13" x14ac:dyDescent="0.3">
      <c r="A2085" s="2">
        <v>45134</v>
      </c>
      <c r="B2085">
        <v>205183539.2067</v>
      </c>
      <c r="C2085">
        <v>213572624.81799999</v>
      </c>
      <c r="D2085">
        <v>145468256.34020001</v>
      </c>
      <c r="E2085">
        <v>252394819.08590001</v>
      </c>
      <c r="I2085" s="2">
        <v>45134</v>
      </c>
      <c r="J2085">
        <v>207522148.69940001</v>
      </c>
      <c r="K2085">
        <v>231261447.61269999</v>
      </c>
      <c r="L2085">
        <v>185582369.63100001</v>
      </c>
      <c r="M2085">
        <v>208721878.12709999</v>
      </c>
    </row>
    <row r="2086" spans="1:13" x14ac:dyDescent="0.3">
      <c r="A2086" s="2">
        <v>45135</v>
      </c>
      <c r="B2086">
        <v>204709317.83270001</v>
      </c>
      <c r="C2086">
        <v>213075381.7455</v>
      </c>
      <c r="D2086">
        <v>145413242.465</v>
      </c>
      <c r="E2086">
        <v>251808165.1259</v>
      </c>
      <c r="I2086" s="2">
        <v>45135</v>
      </c>
      <c r="J2086">
        <v>205545657.43540001</v>
      </c>
      <c r="K2086">
        <v>229059758.37670001</v>
      </c>
      <c r="L2086">
        <v>184164305.97389999</v>
      </c>
      <c r="M2086">
        <v>206735182.01910001</v>
      </c>
    </row>
    <row r="2087" spans="1:13" x14ac:dyDescent="0.3">
      <c r="A2087" s="2">
        <v>45138</v>
      </c>
      <c r="B2087">
        <v>204728476.47549999</v>
      </c>
      <c r="C2087">
        <v>213092068.28189999</v>
      </c>
      <c r="D2087">
        <v>144571866.3378</v>
      </c>
      <c r="E2087">
        <v>251826365.13690001</v>
      </c>
      <c r="I2087" s="2">
        <v>45138</v>
      </c>
      <c r="J2087">
        <v>202646817.86939999</v>
      </c>
      <c r="K2087">
        <v>225831717.56869999</v>
      </c>
      <c r="L2087">
        <v>182036377.30109999</v>
      </c>
      <c r="M2087">
        <v>203823247.3141</v>
      </c>
    </row>
    <row r="2088" spans="1:13" x14ac:dyDescent="0.3">
      <c r="A2088" s="2">
        <v>45139</v>
      </c>
      <c r="B2088">
        <v>207019158.8039</v>
      </c>
      <c r="C2088">
        <v>216316250.2498</v>
      </c>
      <c r="D2088">
        <v>146190179.09470001</v>
      </c>
      <c r="E2088">
        <v>255634085.1794</v>
      </c>
      <c r="I2088" s="2">
        <v>45139</v>
      </c>
      <c r="J2088">
        <v>206035625.65040001</v>
      </c>
      <c r="K2088">
        <v>230329812.4077</v>
      </c>
      <c r="L2088">
        <v>185074527.43110001</v>
      </c>
      <c r="M2088">
        <v>207878674.8951</v>
      </c>
    </row>
    <row r="2089" spans="1:13" x14ac:dyDescent="0.3">
      <c r="A2089" s="2">
        <v>45140</v>
      </c>
      <c r="B2089">
        <v>206339542.5253</v>
      </c>
      <c r="C2089">
        <v>216865192.5095</v>
      </c>
      <c r="D2089">
        <v>145711914.1661</v>
      </c>
      <c r="E2089">
        <v>256281450.15540001</v>
      </c>
      <c r="I2089" s="2">
        <v>45140</v>
      </c>
      <c r="J2089">
        <v>205740732.62439999</v>
      </c>
      <c r="K2089">
        <v>230759239.07269999</v>
      </c>
      <c r="L2089">
        <v>184806738.90810001</v>
      </c>
      <c r="M2089">
        <v>208266653.8281</v>
      </c>
    </row>
    <row r="2090" spans="1:13" x14ac:dyDescent="0.3">
      <c r="A2090" s="2">
        <v>45141</v>
      </c>
      <c r="B2090">
        <v>202466610.4357</v>
      </c>
      <c r="C2090">
        <v>211952808.62900001</v>
      </c>
      <c r="D2090">
        <v>142978874.69800001</v>
      </c>
      <c r="E2090">
        <v>250475218.3624</v>
      </c>
      <c r="I2090" s="2">
        <v>45141</v>
      </c>
      <c r="J2090">
        <v>202041682.0634</v>
      </c>
      <c r="K2090">
        <v>225195955.62670001</v>
      </c>
      <c r="L2090">
        <v>181497080.17910001</v>
      </c>
      <c r="M2090">
        <v>203254465.96309999</v>
      </c>
    </row>
    <row r="2091" spans="1:13" x14ac:dyDescent="0.3">
      <c r="A2091" s="2">
        <v>45142</v>
      </c>
      <c r="B2091">
        <v>204100733.84509999</v>
      </c>
      <c r="C2091">
        <v>213450783.69620001</v>
      </c>
      <c r="D2091">
        <v>144132008.27990001</v>
      </c>
      <c r="E2091">
        <v>252245104.6514</v>
      </c>
      <c r="I2091" s="2">
        <v>45142</v>
      </c>
      <c r="J2091">
        <v>204127609.42039999</v>
      </c>
      <c r="K2091">
        <v>227429834.1137</v>
      </c>
      <c r="L2091">
        <v>183361554.41060001</v>
      </c>
      <c r="M2091">
        <v>205269620.70910001</v>
      </c>
    </row>
    <row r="2092" spans="1:13" x14ac:dyDescent="0.3">
      <c r="A2092" s="2">
        <v>45145</v>
      </c>
      <c r="B2092">
        <v>202856798.25490001</v>
      </c>
      <c r="C2092">
        <v>211561713.86039999</v>
      </c>
      <c r="D2092">
        <v>143252007.66420001</v>
      </c>
      <c r="E2092">
        <v>250013571.63190001</v>
      </c>
      <c r="I2092" s="2">
        <v>45145</v>
      </c>
      <c r="J2092">
        <v>203471320.41139999</v>
      </c>
      <c r="K2092">
        <v>226291027.16170001</v>
      </c>
      <c r="L2092">
        <v>182766857.6146</v>
      </c>
      <c r="M2092">
        <v>204239348.14109999</v>
      </c>
    </row>
    <row r="2093" spans="1:13" x14ac:dyDescent="0.3">
      <c r="A2093" s="2">
        <v>45146</v>
      </c>
      <c r="B2093">
        <v>201271628.16010001</v>
      </c>
      <c r="C2093">
        <v>209907777.81439999</v>
      </c>
      <c r="D2093">
        <v>142461300.05289999</v>
      </c>
      <c r="E2093">
        <v>249472047.89789999</v>
      </c>
      <c r="I2093" s="2">
        <v>45146</v>
      </c>
      <c r="J2093">
        <v>201963976.55689999</v>
      </c>
      <c r="K2093">
        <v>224613847.6812</v>
      </c>
      <c r="L2093">
        <v>181994479.5311</v>
      </c>
      <c r="M2093">
        <v>202373816.2121</v>
      </c>
    </row>
    <row r="2094" spans="1:13" x14ac:dyDescent="0.3">
      <c r="A2094" s="2">
        <v>45147</v>
      </c>
      <c r="B2094">
        <v>203593763.30590001</v>
      </c>
      <c r="C2094">
        <v>212329647.9104</v>
      </c>
      <c r="D2094">
        <v>143703877.78220001</v>
      </c>
      <c r="E2094">
        <v>252700108.53240001</v>
      </c>
      <c r="I2094" s="2">
        <v>45147</v>
      </c>
      <c r="J2094">
        <v>204686648.84740001</v>
      </c>
      <c r="K2094">
        <v>227643655.5627</v>
      </c>
      <c r="L2094">
        <v>184397670.71259999</v>
      </c>
      <c r="M2094">
        <v>205685604.32010001</v>
      </c>
    </row>
    <row r="2095" spans="1:13" x14ac:dyDescent="0.3">
      <c r="A2095" s="2">
        <v>45148</v>
      </c>
      <c r="B2095">
        <v>203698818.40889999</v>
      </c>
      <c r="C2095">
        <v>212439326.19240001</v>
      </c>
      <c r="D2095">
        <v>143898189.91569999</v>
      </c>
      <c r="E2095">
        <v>251477067.93239999</v>
      </c>
      <c r="I2095" s="2">
        <v>45148</v>
      </c>
      <c r="J2095">
        <v>206477829.45640001</v>
      </c>
      <c r="K2095">
        <v>229635530.96869999</v>
      </c>
      <c r="L2095">
        <v>186153013.4966</v>
      </c>
      <c r="M2095">
        <v>204589905.23410001</v>
      </c>
    </row>
    <row r="2096" spans="1:13" x14ac:dyDescent="0.3">
      <c r="A2096" s="2">
        <v>45149</v>
      </c>
      <c r="B2096">
        <v>204286781.61070001</v>
      </c>
      <c r="C2096">
        <v>213051793.05239999</v>
      </c>
      <c r="D2096">
        <v>144284334.2965</v>
      </c>
      <c r="E2096">
        <v>253360600.51190001</v>
      </c>
      <c r="I2096" s="2">
        <v>45149</v>
      </c>
      <c r="J2096">
        <v>207634131.8319</v>
      </c>
      <c r="K2096">
        <v>230921796.54120001</v>
      </c>
      <c r="L2096">
        <v>187034984.37509999</v>
      </c>
      <c r="M2096">
        <v>205509290.15110001</v>
      </c>
    </row>
    <row r="2097" spans="1:13" x14ac:dyDescent="0.3">
      <c r="A2097" s="2">
        <v>45152</v>
      </c>
      <c r="B2097">
        <v>203927214.88839999</v>
      </c>
      <c r="C2097">
        <v>212676325.2114</v>
      </c>
      <c r="D2097">
        <v>142595416.66069999</v>
      </c>
      <c r="E2097">
        <v>251947203.8089</v>
      </c>
      <c r="I2097" s="2">
        <v>45152</v>
      </c>
      <c r="J2097">
        <v>206968208.49590001</v>
      </c>
      <c r="K2097">
        <v>230180485.61019999</v>
      </c>
      <c r="L2097">
        <v>187179775.9161</v>
      </c>
      <c r="M2097">
        <v>204806473.4691</v>
      </c>
    </row>
    <row r="2098" spans="1:13" x14ac:dyDescent="0.3">
      <c r="A2098" s="2">
        <v>45153</v>
      </c>
      <c r="B2098">
        <v>205804479.20190001</v>
      </c>
      <c r="C2098">
        <v>213689444.7674</v>
      </c>
      <c r="D2098">
        <v>143640814.6318</v>
      </c>
      <c r="E2098">
        <v>253381247.09290001</v>
      </c>
      <c r="I2098" s="2">
        <v>45153</v>
      </c>
      <c r="J2098">
        <v>208451972.91389999</v>
      </c>
      <c r="K2098">
        <v>231688942.12619999</v>
      </c>
      <c r="L2098">
        <v>188517313.35409999</v>
      </c>
      <c r="M2098">
        <v>207316501.0431</v>
      </c>
    </row>
    <row r="2099" spans="1:13" x14ac:dyDescent="0.3">
      <c r="A2099" s="2">
        <v>45154</v>
      </c>
      <c r="B2099">
        <v>204138696.44890001</v>
      </c>
      <c r="C2099">
        <v>212056500.85640001</v>
      </c>
      <c r="D2099">
        <v>142112609.61739999</v>
      </c>
      <c r="E2099">
        <v>251851826.36489999</v>
      </c>
      <c r="I2099" s="2">
        <v>45154</v>
      </c>
      <c r="J2099">
        <v>207474205.65990001</v>
      </c>
      <c r="K2099">
        <v>230013726.3757</v>
      </c>
      <c r="L2099">
        <v>188016228.40959999</v>
      </c>
      <c r="M2099">
        <v>206943599.77610001</v>
      </c>
    </row>
    <row r="2100" spans="1:13" x14ac:dyDescent="0.3">
      <c r="A2100" s="2">
        <v>45155</v>
      </c>
      <c r="B2100">
        <v>207885210.57839999</v>
      </c>
      <c r="C2100">
        <v>213277119.9964</v>
      </c>
      <c r="D2100">
        <v>143181553.60069999</v>
      </c>
      <c r="E2100">
        <v>256389274.6604</v>
      </c>
      <c r="I2100" s="2">
        <v>45155</v>
      </c>
      <c r="J2100">
        <v>211660122.24790001</v>
      </c>
      <c r="K2100">
        <v>234444127.84869999</v>
      </c>
      <c r="L2100">
        <v>191511029.43759999</v>
      </c>
      <c r="M2100">
        <v>211967428.92910001</v>
      </c>
    </row>
    <row r="2101" spans="1:13" x14ac:dyDescent="0.3">
      <c r="A2101" s="2">
        <v>45156</v>
      </c>
      <c r="B2101">
        <v>209001663.18290001</v>
      </c>
      <c r="C2101">
        <v>214234878.54139999</v>
      </c>
      <c r="D2101">
        <v>144179237.05790001</v>
      </c>
      <c r="E2101">
        <v>258383008.1169</v>
      </c>
      <c r="I2101" s="2">
        <v>45156</v>
      </c>
      <c r="J2101">
        <v>213205860.6309</v>
      </c>
      <c r="K2101">
        <v>236077794.54519999</v>
      </c>
      <c r="L2101">
        <v>193362170.69010001</v>
      </c>
      <c r="M2101">
        <v>212926214.46810001</v>
      </c>
    </row>
    <row r="2102" spans="1:13" x14ac:dyDescent="0.3">
      <c r="A2102" s="2">
        <v>45159</v>
      </c>
      <c r="B2102">
        <v>213695501.07539999</v>
      </c>
      <c r="C2102">
        <v>219297449.1904</v>
      </c>
      <c r="D2102">
        <v>147790607.9711</v>
      </c>
      <c r="E2102">
        <v>263587914.9594</v>
      </c>
      <c r="I2102" s="2">
        <v>45159</v>
      </c>
      <c r="J2102">
        <v>219826641.7929</v>
      </c>
      <c r="K2102">
        <v>243899934.0007</v>
      </c>
      <c r="L2102">
        <v>198346994.8556</v>
      </c>
      <c r="M2102">
        <v>218129977.1031</v>
      </c>
    </row>
    <row r="2103" spans="1:13" x14ac:dyDescent="0.3">
      <c r="A2103" s="2">
        <v>45160</v>
      </c>
      <c r="B2103">
        <v>212602951.0934</v>
      </c>
      <c r="C2103">
        <v>218172538.2974</v>
      </c>
      <c r="D2103">
        <v>147031228.3276</v>
      </c>
      <c r="E2103">
        <v>262217256.02289999</v>
      </c>
      <c r="I2103" s="2">
        <v>45160</v>
      </c>
      <c r="J2103">
        <v>217487577.3854</v>
      </c>
      <c r="K2103">
        <v>241308537.81670001</v>
      </c>
      <c r="L2103">
        <v>196240384.50659999</v>
      </c>
      <c r="M2103">
        <v>215805246.85159999</v>
      </c>
    </row>
    <row r="2104" spans="1:13" x14ac:dyDescent="0.3">
      <c r="A2104" s="2">
        <v>45161</v>
      </c>
      <c r="B2104">
        <v>212644705.9174</v>
      </c>
      <c r="C2104">
        <v>218213684.38440001</v>
      </c>
      <c r="D2104">
        <v>147059003.40059999</v>
      </c>
      <c r="E2104">
        <v>262261401.21689999</v>
      </c>
      <c r="I2104" s="2">
        <v>45161</v>
      </c>
      <c r="J2104">
        <v>217441434.6979</v>
      </c>
      <c r="K2104">
        <v>241258672.32269999</v>
      </c>
      <c r="L2104">
        <v>196197796.2886</v>
      </c>
      <c r="M2104">
        <v>215755008.82210001</v>
      </c>
    </row>
    <row r="2105" spans="1:13" x14ac:dyDescent="0.3">
      <c r="A2105" s="2">
        <v>45162</v>
      </c>
      <c r="B2105">
        <v>213699451.4474</v>
      </c>
      <c r="C2105">
        <v>219297185.22139999</v>
      </c>
      <c r="D2105">
        <v>147790323.61759999</v>
      </c>
      <c r="E2105">
        <v>263567846.3339</v>
      </c>
      <c r="I2105" s="2">
        <v>45162</v>
      </c>
      <c r="J2105">
        <v>216936836.37040001</v>
      </c>
      <c r="K2105">
        <v>240699366.84470001</v>
      </c>
      <c r="L2105">
        <v>195746518.5106</v>
      </c>
      <c r="M2105">
        <v>215252552.21059999</v>
      </c>
    </row>
    <row r="2106" spans="1:13" x14ac:dyDescent="0.3">
      <c r="A2106" s="2">
        <v>45163</v>
      </c>
      <c r="B2106">
        <v>217520891.62040001</v>
      </c>
      <c r="C2106">
        <v>223218808.8344</v>
      </c>
      <c r="D2106">
        <v>150433394.92210001</v>
      </c>
      <c r="E2106">
        <v>268277803.75040001</v>
      </c>
      <c r="I2106" s="2">
        <v>45163</v>
      </c>
      <c r="J2106">
        <v>219633913.3249</v>
      </c>
      <c r="K2106">
        <v>243691345.85769999</v>
      </c>
      <c r="L2106">
        <v>198175960.84060001</v>
      </c>
      <c r="M2106">
        <v>217931230.51809999</v>
      </c>
    </row>
    <row r="2107" spans="1:13" x14ac:dyDescent="0.3">
      <c r="A2107" s="2">
        <v>45166</v>
      </c>
      <c r="B2107">
        <v>216676754.88940001</v>
      </c>
      <c r="C2107">
        <v>222354479.81639999</v>
      </c>
      <c r="D2107">
        <v>149849586.6681</v>
      </c>
      <c r="E2107">
        <v>267246615.21740001</v>
      </c>
      <c r="I2107" s="2">
        <v>45166</v>
      </c>
      <c r="J2107">
        <v>219222352.35789999</v>
      </c>
      <c r="K2107">
        <v>243233625.9727</v>
      </c>
      <c r="L2107">
        <v>197805754.6636</v>
      </c>
      <c r="M2107">
        <v>217525158.9061</v>
      </c>
    </row>
    <row r="2108" spans="1:13" x14ac:dyDescent="0.3">
      <c r="A2108" s="2">
        <v>45167</v>
      </c>
      <c r="B2108">
        <v>214428034.00330001</v>
      </c>
      <c r="C2108">
        <v>220353893.6514</v>
      </c>
      <c r="D2108">
        <v>148502926.15360001</v>
      </c>
      <c r="E2108">
        <v>264843349.76390001</v>
      </c>
      <c r="I2108" s="2">
        <v>45167</v>
      </c>
      <c r="J2108">
        <v>216113497.44209999</v>
      </c>
      <c r="K2108">
        <v>240004428.69870001</v>
      </c>
      <c r="L2108">
        <v>195183788.64160001</v>
      </c>
      <c r="M2108">
        <v>214637410.24509999</v>
      </c>
    </row>
    <row r="2109" spans="1:13" x14ac:dyDescent="0.3">
      <c r="A2109" s="2">
        <v>45168</v>
      </c>
      <c r="B2109">
        <v>218853305.43529999</v>
      </c>
      <c r="C2109">
        <v>223198664.65740001</v>
      </c>
      <c r="D2109">
        <v>150418573.82260001</v>
      </c>
      <c r="E2109">
        <v>268251610.55590001</v>
      </c>
      <c r="I2109" s="2">
        <v>45168</v>
      </c>
      <c r="J2109">
        <v>222139434.88710001</v>
      </c>
      <c r="K2109">
        <v>246460597.91569999</v>
      </c>
      <c r="L2109">
        <v>200422840.87959999</v>
      </c>
      <c r="M2109">
        <v>220409074.08759999</v>
      </c>
    </row>
    <row r="2110" spans="1:13" x14ac:dyDescent="0.3">
      <c r="A2110" s="2">
        <v>45169</v>
      </c>
      <c r="B2110">
        <v>219896857.72600001</v>
      </c>
      <c r="C2110">
        <v>224279755.36539999</v>
      </c>
      <c r="D2110">
        <v>151147000.58410001</v>
      </c>
      <c r="E2110">
        <v>269541624.73040003</v>
      </c>
      <c r="I2110" s="2">
        <v>45169</v>
      </c>
      <c r="J2110">
        <v>223522965.33469999</v>
      </c>
      <c r="K2110">
        <v>247320511.00170001</v>
      </c>
      <c r="L2110">
        <v>201120615.35960001</v>
      </c>
      <c r="M2110">
        <v>221176979.67559999</v>
      </c>
    </row>
    <row r="2111" spans="1:13" x14ac:dyDescent="0.3">
      <c r="A2111" s="2">
        <v>45170</v>
      </c>
      <c r="B2111">
        <v>227036593.51530001</v>
      </c>
      <c r="C2111">
        <v>227153887.93740001</v>
      </c>
      <c r="D2111">
        <v>153081869.52160001</v>
      </c>
      <c r="E2111">
        <v>272995043.78689998</v>
      </c>
      <c r="I2111" s="2">
        <v>45170</v>
      </c>
      <c r="J2111">
        <v>228504290.64809999</v>
      </c>
      <c r="K2111">
        <v>253828852.9937</v>
      </c>
      <c r="L2111">
        <v>206399772.85460001</v>
      </c>
      <c r="M2111">
        <v>226993393.43709999</v>
      </c>
    </row>
    <row r="2112" spans="1:13" x14ac:dyDescent="0.3">
      <c r="A2112" s="2">
        <v>45173</v>
      </c>
      <c r="B2112">
        <v>226852101.41870001</v>
      </c>
      <c r="C2112">
        <v>222997513.95039999</v>
      </c>
      <c r="D2112">
        <v>150278669.24759999</v>
      </c>
      <c r="E2112">
        <v>267994785.14789999</v>
      </c>
      <c r="I2112" s="2">
        <v>45173</v>
      </c>
      <c r="J2112">
        <v>226503160.28529999</v>
      </c>
      <c r="K2112">
        <v>250845438.89269999</v>
      </c>
      <c r="L2112">
        <v>203970077.9666</v>
      </c>
      <c r="M2112">
        <v>224325638.56060001</v>
      </c>
    </row>
    <row r="2113" spans="1:13" x14ac:dyDescent="0.3">
      <c r="A2113" s="2">
        <v>45174</v>
      </c>
      <c r="B2113">
        <v>228967092.3687</v>
      </c>
      <c r="C2113">
        <v>225075737.76589999</v>
      </c>
      <c r="D2113">
        <v>151565416.98809999</v>
      </c>
      <c r="E2113">
        <v>270291431.88440001</v>
      </c>
      <c r="I2113" s="2">
        <v>45174</v>
      </c>
      <c r="J2113">
        <v>228632195.49329999</v>
      </c>
      <c r="K2113">
        <v>253201289.44170001</v>
      </c>
      <c r="L2113">
        <v>206235763.87059999</v>
      </c>
      <c r="M2113">
        <v>226822095.2516</v>
      </c>
    </row>
    <row r="2114" spans="1:13" x14ac:dyDescent="0.3">
      <c r="A2114" s="2">
        <v>45175</v>
      </c>
      <c r="B2114">
        <v>232237515.5117</v>
      </c>
      <c r="C2114">
        <v>228288791.33989999</v>
      </c>
      <c r="D2114">
        <v>152250959.05610001</v>
      </c>
      <c r="E2114">
        <v>271513980.57740003</v>
      </c>
      <c r="I2114" s="2">
        <v>45175</v>
      </c>
      <c r="J2114">
        <v>230912203.2013</v>
      </c>
      <c r="K2114">
        <v>255726596.62970001</v>
      </c>
      <c r="L2114">
        <v>209312819.5176</v>
      </c>
      <c r="M2114">
        <v>230216727.3741</v>
      </c>
    </row>
    <row r="2115" spans="1:13" x14ac:dyDescent="0.3">
      <c r="A2115" s="2">
        <v>45176</v>
      </c>
      <c r="B2115">
        <v>232768037.7527</v>
      </c>
      <c r="C2115">
        <v>228810746.09240001</v>
      </c>
      <c r="D2115">
        <v>150615525.6521</v>
      </c>
      <c r="E2115">
        <v>268605030.80140001</v>
      </c>
      <c r="I2115" s="2">
        <v>45176</v>
      </c>
      <c r="J2115">
        <v>229571379.34029999</v>
      </c>
      <c r="K2115">
        <v>254239103.8427</v>
      </c>
      <c r="L2115">
        <v>207943845.52559999</v>
      </c>
      <c r="M2115">
        <v>228712715.4341</v>
      </c>
    </row>
    <row r="2116" spans="1:13" x14ac:dyDescent="0.3">
      <c r="A2116" s="2">
        <v>45177</v>
      </c>
      <c r="B2116">
        <v>228590572.37670001</v>
      </c>
      <c r="C2116">
        <v>224707458.29390001</v>
      </c>
      <c r="D2116">
        <v>147856928.7401</v>
      </c>
      <c r="E2116">
        <v>263684100.4824</v>
      </c>
      <c r="I2116" s="2">
        <v>45177</v>
      </c>
      <c r="J2116">
        <v>225506967.47330001</v>
      </c>
      <c r="K2116">
        <v>249738006.96470001</v>
      </c>
      <c r="L2116">
        <v>203049191.10659999</v>
      </c>
      <c r="M2116">
        <v>223323650.66710001</v>
      </c>
    </row>
    <row r="2117" spans="1:13" x14ac:dyDescent="0.3">
      <c r="A2117" s="2">
        <v>45180</v>
      </c>
      <c r="B2117">
        <v>232369470.0907</v>
      </c>
      <c r="C2117">
        <v>228414757.0799</v>
      </c>
      <c r="D2117">
        <v>149116121.0201</v>
      </c>
      <c r="E2117">
        <v>265921350.74540001</v>
      </c>
      <c r="I2117" s="2">
        <v>45180</v>
      </c>
      <c r="J2117">
        <v>229764136.18130001</v>
      </c>
      <c r="K2117">
        <v>254459002.4337</v>
      </c>
      <c r="L2117">
        <v>206552978.77860001</v>
      </c>
      <c r="M2117">
        <v>227179581.48710001</v>
      </c>
    </row>
    <row r="2118" spans="1:13" x14ac:dyDescent="0.3">
      <c r="A2118" s="2">
        <v>45181</v>
      </c>
      <c r="B2118">
        <v>234540750.3892</v>
      </c>
      <c r="C2118">
        <v>231026072.7509</v>
      </c>
      <c r="D2118">
        <v>150508659.89610001</v>
      </c>
      <c r="E2118">
        <v>265052527.14390001</v>
      </c>
      <c r="I2118" s="2">
        <v>45181</v>
      </c>
      <c r="J2118">
        <v>232673077.89030001</v>
      </c>
      <c r="K2118">
        <v>255850940.74869999</v>
      </c>
      <c r="L2118">
        <v>209163144.8436</v>
      </c>
      <c r="M2118">
        <v>228423930.7466</v>
      </c>
    </row>
    <row r="2119" spans="1:13" x14ac:dyDescent="0.3">
      <c r="A2119" s="2">
        <v>45182</v>
      </c>
      <c r="B2119">
        <v>234332723.9817</v>
      </c>
      <c r="C2119">
        <v>229293831.6284</v>
      </c>
      <c r="D2119">
        <v>150373256.70159999</v>
      </c>
      <c r="E2119">
        <v>262615703.65490001</v>
      </c>
      <c r="I2119" s="2">
        <v>45182</v>
      </c>
      <c r="J2119">
        <v>231328198.61129999</v>
      </c>
      <c r="K2119">
        <v>253649742.7897</v>
      </c>
      <c r="L2119">
        <v>207954896.02759999</v>
      </c>
      <c r="M2119">
        <v>227021102.42660001</v>
      </c>
    </row>
    <row r="2120" spans="1:13" x14ac:dyDescent="0.3">
      <c r="A2120" s="2">
        <v>45183</v>
      </c>
      <c r="B2120">
        <v>235986552.23069999</v>
      </c>
      <c r="C2120">
        <v>230956607.1654</v>
      </c>
      <c r="D2120">
        <v>151432777.74360001</v>
      </c>
      <c r="E2120">
        <v>263499984.16690001</v>
      </c>
      <c r="I2120" s="2">
        <v>45183</v>
      </c>
      <c r="J2120">
        <v>233687598.53929999</v>
      </c>
      <c r="K2120">
        <v>256190970.7897</v>
      </c>
      <c r="L2120">
        <v>210069058.1866</v>
      </c>
      <c r="M2120">
        <v>228878786.00560001</v>
      </c>
    </row>
    <row r="2121" spans="1:13" x14ac:dyDescent="0.3">
      <c r="A2121" s="2">
        <v>45184</v>
      </c>
      <c r="B2121">
        <v>239607206.10969999</v>
      </c>
      <c r="C2121">
        <v>231626645.59740001</v>
      </c>
      <c r="D2121">
        <v>153754397.41209999</v>
      </c>
      <c r="E2121">
        <v>267104587.31639999</v>
      </c>
      <c r="I2121" s="2">
        <v>45184</v>
      </c>
      <c r="J2121">
        <v>234901936.83230001</v>
      </c>
      <c r="K2121">
        <v>258425633.24070001</v>
      </c>
      <c r="L2121">
        <v>211160872.43959999</v>
      </c>
      <c r="M2121">
        <v>230872130.73559999</v>
      </c>
    </row>
    <row r="2122" spans="1:13" x14ac:dyDescent="0.3">
      <c r="A2122" s="2">
        <v>45187</v>
      </c>
      <c r="B2122">
        <v>238517221.67519999</v>
      </c>
      <c r="C2122">
        <v>231109402.44139999</v>
      </c>
      <c r="D2122">
        <v>153054938.99259999</v>
      </c>
      <c r="E2122">
        <v>266046528.7164</v>
      </c>
      <c r="I2122" s="2">
        <v>45187</v>
      </c>
      <c r="J2122">
        <v>234821987.56529999</v>
      </c>
      <c r="K2122">
        <v>259442514.98269999</v>
      </c>
      <c r="L2122">
        <v>211084262.70460001</v>
      </c>
      <c r="M2122">
        <v>230792087.23010001</v>
      </c>
    </row>
    <row r="2123" spans="1:13" x14ac:dyDescent="0.3">
      <c r="A2123" s="2">
        <v>45188</v>
      </c>
      <c r="B2123">
        <v>237657695.20070001</v>
      </c>
      <c r="C2123">
        <v>230279378.6584</v>
      </c>
      <c r="D2123">
        <v>151827566.0361</v>
      </c>
      <c r="E2123">
        <v>265088222.76539999</v>
      </c>
      <c r="I2123" s="2">
        <v>45188</v>
      </c>
      <c r="J2123">
        <v>234224213.7753</v>
      </c>
      <c r="K2123">
        <v>258784465.43470001</v>
      </c>
      <c r="L2123">
        <v>210745472.58360001</v>
      </c>
      <c r="M2123">
        <v>230209268.41159999</v>
      </c>
    </row>
    <row r="2124" spans="1:13" x14ac:dyDescent="0.3">
      <c r="A2124" s="2">
        <v>45189</v>
      </c>
      <c r="B2124">
        <v>238106910.72170001</v>
      </c>
      <c r="C2124">
        <v>230713557.9084</v>
      </c>
      <c r="D2124">
        <v>150678652.26660001</v>
      </c>
      <c r="E2124">
        <v>265586224.132</v>
      </c>
      <c r="I2124" s="2">
        <v>45189</v>
      </c>
      <c r="J2124">
        <v>233407216.74630001</v>
      </c>
      <c r="K2124">
        <v>257872581.06670001</v>
      </c>
      <c r="L2124">
        <v>209632985.77059999</v>
      </c>
      <c r="M2124">
        <v>229399029.7166</v>
      </c>
    </row>
    <row r="2125" spans="1:13" x14ac:dyDescent="0.3">
      <c r="A2125" s="2">
        <v>45190</v>
      </c>
      <c r="B2125">
        <v>233587025.76570001</v>
      </c>
      <c r="C2125">
        <v>226347363.18740001</v>
      </c>
      <c r="D2125">
        <v>148337517.04809999</v>
      </c>
      <c r="E2125">
        <v>260557339.51120001</v>
      </c>
      <c r="I2125" s="2">
        <v>45190</v>
      </c>
      <c r="J2125">
        <v>227843220.2563</v>
      </c>
      <c r="K2125">
        <v>251729723.77770001</v>
      </c>
      <c r="L2125">
        <v>204877959.0086</v>
      </c>
      <c r="M2125">
        <v>223943676.15709999</v>
      </c>
    </row>
    <row r="2126" spans="1:13" x14ac:dyDescent="0.3">
      <c r="A2126" s="2">
        <v>45191</v>
      </c>
      <c r="B2126">
        <v>236065796.1952</v>
      </c>
      <c r="C2126">
        <v>228742017.53240001</v>
      </c>
      <c r="D2126">
        <v>150337763.07960001</v>
      </c>
      <c r="E2126">
        <v>263316742.6997</v>
      </c>
      <c r="I2126" s="2">
        <v>45191</v>
      </c>
      <c r="J2126">
        <v>232421246.12830001</v>
      </c>
      <c r="K2126">
        <v>256788598.3777</v>
      </c>
      <c r="L2126">
        <v>209345674.33360001</v>
      </c>
      <c r="M2126">
        <v>228436025.18959999</v>
      </c>
    </row>
    <row r="2127" spans="1:13" x14ac:dyDescent="0.3">
      <c r="A2127" s="2">
        <v>45194</v>
      </c>
      <c r="B2127">
        <v>233437702.64919999</v>
      </c>
      <c r="C2127">
        <v>226198938.1354</v>
      </c>
      <c r="D2127">
        <v>149183058.14109999</v>
      </c>
      <c r="E2127">
        <v>260388903.4165</v>
      </c>
      <c r="I2127" s="2">
        <v>45194</v>
      </c>
      <c r="J2127">
        <v>228851871.56029999</v>
      </c>
      <c r="K2127">
        <v>252849218.31869999</v>
      </c>
      <c r="L2127">
        <v>205859462.66960001</v>
      </c>
      <c r="M2127">
        <v>224936241.18509999</v>
      </c>
    </row>
    <row r="2128" spans="1:13" x14ac:dyDescent="0.3">
      <c r="A2128" s="2">
        <v>45195</v>
      </c>
      <c r="B2128">
        <v>230750327.80919999</v>
      </c>
      <c r="C2128">
        <v>222828500.92340001</v>
      </c>
      <c r="D2128">
        <v>147395128.6866</v>
      </c>
      <c r="E2128">
        <v>256506443.58629999</v>
      </c>
      <c r="I2128" s="2">
        <v>45195</v>
      </c>
      <c r="J2128">
        <v>224739478.74529999</v>
      </c>
      <c r="K2128">
        <v>247317317.1117</v>
      </c>
      <c r="L2128">
        <v>201912607.41859999</v>
      </c>
      <c r="M2128">
        <v>220026060.7861</v>
      </c>
    </row>
    <row r="2129" spans="1:13" x14ac:dyDescent="0.3">
      <c r="A2129" s="2">
        <v>45196</v>
      </c>
      <c r="B2129">
        <v>231340584.53470001</v>
      </c>
      <c r="C2129">
        <v>224939171.71039999</v>
      </c>
      <c r="D2129">
        <v>148809380.19310001</v>
      </c>
      <c r="E2129">
        <v>258942152.0086</v>
      </c>
      <c r="I2129" s="2">
        <v>45196</v>
      </c>
      <c r="J2129">
        <v>225979916.13280001</v>
      </c>
      <c r="K2129">
        <v>249291337.8407</v>
      </c>
      <c r="L2129">
        <v>203702048.67460001</v>
      </c>
      <c r="M2129">
        <v>221773591.4596</v>
      </c>
    </row>
    <row r="2130" spans="1:13" x14ac:dyDescent="0.3">
      <c r="A2130" s="2">
        <v>45197</v>
      </c>
      <c r="B2130">
        <v>233959444.4312</v>
      </c>
      <c r="C2130">
        <v>228451847.17340001</v>
      </c>
      <c r="D2130">
        <v>149463284.59810001</v>
      </c>
      <c r="E2130">
        <v>262989574.07910001</v>
      </c>
      <c r="I2130" s="2">
        <v>45197</v>
      </c>
      <c r="J2130">
        <v>229710822.08930001</v>
      </c>
      <c r="K2130">
        <v>253466755.1837</v>
      </c>
      <c r="L2130">
        <v>205594213.89660001</v>
      </c>
      <c r="M2130">
        <v>225473001.64809999</v>
      </c>
    </row>
    <row r="2131" spans="1:13" x14ac:dyDescent="0.3">
      <c r="A2131" s="2">
        <v>45208</v>
      </c>
      <c r="B2131">
        <v>232644316.06169999</v>
      </c>
      <c r="C2131">
        <v>220680453.30239999</v>
      </c>
      <c r="D2131">
        <v>143750197.09209999</v>
      </c>
      <c r="E2131">
        <v>254030083.24290001</v>
      </c>
      <c r="I2131" s="2">
        <v>45208</v>
      </c>
      <c r="J2131">
        <v>225245226.7728</v>
      </c>
      <c r="K2131">
        <v>245851751.36970001</v>
      </c>
      <c r="L2131">
        <v>200331079.48159999</v>
      </c>
      <c r="M2131">
        <v>218724083.16460001</v>
      </c>
    </row>
    <row r="2132" spans="1:13" x14ac:dyDescent="0.3">
      <c r="A2132" s="2">
        <v>45209</v>
      </c>
      <c r="B2132">
        <v>225661326.79620001</v>
      </c>
      <c r="C2132">
        <v>216097098.12040001</v>
      </c>
      <c r="D2132">
        <v>142564605.60859999</v>
      </c>
      <c r="E2132">
        <v>248752638.5345</v>
      </c>
      <c r="I2132" s="2">
        <v>45209</v>
      </c>
      <c r="J2132">
        <v>219910893.09380001</v>
      </c>
      <c r="K2132">
        <v>239924473.95070001</v>
      </c>
      <c r="L2132">
        <v>195624511.14160001</v>
      </c>
      <c r="M2132">
        <v>213461771.31060001</v>
      </c>
    </row>
    <row r="2133" spans="1:13" x14ac:dyDescent="0.3">
      <c r="A2133" s="2">
        <v>45210</v>
      </c>
      <c r="B2133">
        <v>225251116.06819999</v>
      </c>
      <c r="C2133">
        <v>215702592.5654</v>
      </c>
      <c r="D2133">
        <v>142307317.38659999</v>
      </c>
      <c r="E2133">
        <v>249537794.04699999</v>
      </c>
      <c r="I2133" s="2">
        <v>45210</v>
      </c>
      <c r="J2133">
        <v>221339846.2678</v>
      </c>
      <c r="K2133">
        <v>241478806.4727</v>
      </c>
      <c r="L2133">
        <v>196891507.01859999</v>
      </c>
      <c r="M2133">
        <v>214550311.84459999</v>
      </c>
    </row>
    <row r="2134" spans="1:13" x14ac:dyDescent="0.3">
      <c r="A2134" s="2">
        <v>45211</v>
      </c>
      <c r="B2134">
        <v>227026222.57969999</v>
      </c>
      <c r="C2134">
        <v>217405985.92590001</v>
      </c>
      <c r="D2134">
        <v>143426276.0566</v>
      </c>
      <c r="E2134">
        <v>248997269.9025</v>
      </c>
      <c r="I2134" s="2">
        <v>45211</v>
      </c>
      <c r="J2134">
        <v>223936226.8378</v>
      </c>
      <c r="K2134">
        <v>244309301.0767</v>
      </c>
      <c r="L2134">
        <v>199197805.81259999</v>
      </c>
      <c r="M2134">
        <v>215419359.84810001</v>
      </c>
    </row>
    <row r="2135" spans="1:13" x14ac:dyDescent="0.3">
      <c r="A2135" s="2">
        <v>45212</v>
      </c>
      <c r="B2135">
        <v>227152667.6857</v>
      </c>
      <c r="C2135">
        <v>217526631.47490001</v>
      </c>
      <c r="D2135">
        <v>143507250.9736</v>
      </c>
      <c r="E2135">
        <v>249367167.66870001</v>
      </c>
      <c r="I2135" s="2">
        <v>45212</v>
      </c>
      <c r="J2135">
        <v>224143877.93079999</v>
      </c>
      <c r="K2135">
        <v>244535077.60370001</v>
      </c>
      <c r="L2135">
        <v>199378988.44960001</v>
      </c>
      <c r="M2135">
        <v>216580256.27559999</v>
      </c>
    </row>
    <row r="2136" spans="1:13" x14ac:dyDescent="0.3">
      <c r="A2136" s="2">
        <v>45215</v>
      </c>
      <c r="B2136">
        <v>229263729.2642</v>
      </c>
      <c r="C2136">
        <v>219554253.46039999</v>
      </c>
      <c r="D2136">
        <v>144837913.0751</v>
      </c>
      <c r="E2136">
        <v>254530121.20809999</v>
      </c>
      <c r="I2136" s="2">
        <v>45215</v>
      </c>
      <c r="J2136">
        <v>226572208.6708</v>
      </c>
      <c r="K2136">
        <v>247172276.0907</v>
      </c>
      <c r="L2136">
        <v>201539984.7726</v>
      </c>
      <c r="M2136">
        <v>220818661.70460001</v>
      </c>
    </row>
    <row r="2137" spans="1:13" x14ac:dyDescent="0.3">
      <c r="A2137" s="2">
        <v>45216</v>
      </c>
      <c r="B2137">
        <v>227064332.39520001</v>
      </c>
      <c r="C2137">
        <v>217447641.2094</v>
      </c>
      <c r="D2137">
        <v>143449215.1381</v>
      </c>
      <c r="E2137">
        <v>253197448.7123</v>
      </c>
      <c r="I2137" s="2">
        <v>45216</v>
      </c>
      <c r="J2137">
        <v>224956772.24680001</v>
      </c>
      <c r="K2137">
        <v>245407514.11070001</v>
      </c>
      <c r="L2137">
        <v>200097167.94960001</v>
      </c>
      <c r="M2137">
        <v>219120315.8811</v>
      </c>
    </row>
    <row r="2138" spans="1:13" x14ac:dyDescent="0.3">
      <c r="A2138" s="2">
        <v>45217</v>
      </c>
      <c r="B2138">
        <v>226902462.80720001</v>
      </c>
      <c r="C2138">
        <v>215254405.2299</v>
      </c>
      <c r="D2138">
        <v>142008940.21810001</v>
      </c>
      <c r="E2138">
        <v>252440555.45190001</v>
      </c>
      <c r="I2138" s="2">
        <v>45217</v>
      </c>
      <c r="J2138">
        <v>223447840.3998</v>
      </c>
      <c r="K2138">
        <v>243160616.23469999</v>
      </c>
      <c r="L2138">
        <v>198261066.88659999</v>
      </c>
      <c r="M2138">
        <v>217960408.34310001</v>
      </c>
    </row>
    <row r="2139" spans="1:13" x14ac:dyDescent="0.3">
      <c r="A2139" s="2">
        <v>45218</v>
      </c>
      <c r="B2139">
        <v>226507078.76820001</v>
      </c>
      <c r="C2139">
        <v>215253413.95089999</v>
      </c>
      <c r="D2139">
        <v>142009394.60609999</v>
      </c>
      <c r="E2139">
        <v>252514676.35370001</v>
      </c>
      <c r="I2139" s="2">
        <v>45218</v>
      </c>
      <c r="J2139">
        <v>223356388.5948</v>
      </c>
      <c r="K2139">
        <v>243845555.06569999</v>
      </c>
      <c r="L2139">
        <v>198820804.70159999</v>
      </c>
      <c r="M2139">
        <v>218677595.73609999</v>
      </c>
    </row>
    <row r="2140" spans="1:13" x14ac:dyDescent="0.3">
      <c r="A2140" s="2">
        <v>45219</v>
      </c>
      <c r="B2140">
        <v>224587696.88620001</v>
      </c>
      <c r="C2140">
        <v>212892739.18340001</v>
      </c>
      <c r="D2140">
        <v>140455239.16159999</v>
      </c>
      <c r="E2140">
        <v>251041228.53740001</v>
      </c>
      <c r="I2140" s="2">
        <v>45219</v>
      </c>
      <c r="J2140">
        <v>222370985.41479999</v>
      </c>
      <c r="K2140">
        <v>240797360.32870001</v>
      </c>
      <c r="L2140">
        <v>196331413.15059999</v>
      </c>
      <c r="M2140">
        <v>217267814.22060001</v>
      </c>
    </row>
    <row r="2141" spans="1:13" x14ac:dyDescent="0.3">
      <c r="A2141" s="2">
        <v>45222</v>
      </c>
      <c r="B2141">
        <v>223105668.5512</v>
      </c>
      <c r="C2141">
        <v>211493987.7089</v>
      </c>
      <c r="D2141">
        <v>139536507.83360001</v>
      </c>
      <c r="E2141">
        <v>249403331.28839999</v>
      </c>
      <c r="I2141" s="2">
        <v>45222</v>
      </c>
      <c r="J2141">
        <v>221123782.7518</v>
      </c>
      <c r="K2141">
        <v>240049324.73570001</v>
      </c>
      <c r="L2141">
        <v>195721797.99559999</v>
      </c>
      <c r="M2141">
        <v>215917279.67460001</v>
      </c>
    </row>
    <row r="2142" spans="1:13" x14ac:dyDescent="0.3">
      <c r="A2142" s="2">
        <v>45223</v>
      </c>
      <c r="B2142">
        <v>224041499.0632</v>
      </c>
      <c r="C2142">
        <v>212573811.75639999</v>
      </c>
      <c r="D2142">
        <v>140242140.1241</v>
      </c>
      <c r="E2142">
        <v>251002807.31310001</v>
      </c>
      <c r="I2142" s="2">
        <v>45223</v>
      </c>
      <c r="J2142">
        <v>222161420.4738</v>
      </c>
      <c r="K2142">
        <v>242444955.39770001</v>
      </c>
      <c r="L2142">
        <v>197678738.7696</v>
      </c>
      <c r="M2142">
        <v>217302361.34509999</v>
      </c>
    </row>
    <row r="2143" spans="1:13" x14ac:dyDescent="0.3">
      <c r="A2143" s="2">
        <v>45224</v>
      </c>
      <c r="B2143">
        <v>222853770.20019999</v>
      </c>
      <c r="C2143">
        <v>211444583.1604</v>
      </c>
      <c r="D2143">
        <v>141426215.92109999</v>
      </c>
      <c r="E2143">
        <v>249675710.91859999</v>
      </c>
      <c r="I2143" s="2">
        <v>45224</v>
      </c>
      <c r="J2143">
        <v>222926664.24129999</v>
      </c>
      <c r="K2143">
        <v>243284968.1552</v>
      </c>
      <c r="L2143">
        <v>200220667.67559999</v>
      </c>
      <c r="M2143">
        <v>218060668.09509999</v>
      </c>
    </row>
    <row r="2144" spans="1:13" x14ac:dyDescent="0.3">
      <c r="A2144" s="2">
        <v>45225</v>
      </c>
      <c r="B2144">
        <v>223282257.46520001</v>
      </c>
      <c r="C2144">
        <v>211851633.64340001</v>
      </c>
      <c r="D2144">
        <v>141733739.8211</v>
      </c>
      <c r="E2144">
        <v>250155612.4181</v>
      </c>
      <c r="I2144" s="2">
        <v>45225</v>
      </c>
      <c r="J2144">
        <v>221949521.56130001</v>
      </c>
      <c r="K2144">
        <v>242217178.85319999</v>
      </c>
      <c r="L2144">
        <v>199012119.03960001</v>
      </c>
      <c r="M2144">
        <v>217101004.03709999</v>
      </c>
    </row>
    <row r="2145" spans="1:13" x14ac:dyDescent="0.3">
      <c r="A2145" s="2">
        <v>45226</v>
      </c>
      <c r="B2145">
        <v>224290484.92019999</v>
      </c>
      <c r="C2145">
        <v>212806243.74689999</v>
      </c>
      <c r="D2145">
        <v>142009756.53209999</v>
      </c>
      <c r="E2145">
        <v>251284604.00209999</v>
      </c>
      <c r="I2145" s="2">
        <v>45226</v>
      </c>
      <c r="J2145">
        <v>221516599.08129999</v>
      </c>
      <c r="K2145">
        <v>241747503.7322</v>
      </c>
      <c r="L2145">
        <v>200070346.5126</v>
      </c>
      <c r="M2145">
        <v>216680438.9991</v>
      </c>
    </row>
    <row r="2146" spans="1:13" x14ac:dyDescent="0.3">
      <c r="A2146" s="2">
        <v>45229</v>
      </c>
      <c r="B2146">
        <v>225080084.9382</v>
      </c>
      <c r="C2146">
        <v>213555778.49540001</v>
      </c>
      <c r="D2146">
        <v>142789142.67660001</v>
      </c>
      <c r="E2146">
        <v>252171984.53209999</v>
      </c>
      <c r="I2146" s="2">
        <v>45229</v>
      </c>
      <c r="J2146">
        <v>221531568.96079999</v>
      </c>
      <c r="K2146">
        <v>241765164.82269999</v>
      </c>
      <c r="L2146">
        <v>200391094.8926</v>
      </c>
      <c r="M2146">
        <v>216696691.82409999</v>
      </c>
    </row>
    <row r="2147" spans="1:13" x14ac:dyDescent="0.3">
      <c r="A2147" s="2">
        <v>45230</v>
      </c>
      <c r="B2147">
        <v>223465981.0627</v>
      </c>
      <c r="C2147">
        <v>212021681.1169</v>
      </c>
      <c r="D2147">
        <v>141602870.82159999</v>
      </c>
      <c r="E2147">
        <v>250364255.82010001</v>
      </c>
      <c r="I2147" s="2">
        <v>45230</v>
      </c>
      <c r="J2147">
        <v>220842142.7238</v>
      </c>
      <c r="K2147">
        <v>241011197.44069999</v>
      </c>
      <c r="L2147">
        <v>199888634.2006</v>
      </c>
      <c r="M2147">
        <v>216019400.7121</v>
      </c>
    </row>
    <row r="2148" spans="1:13" x14ac:dyDescent="0.3">
      <c r="A2148" s="2">
        <v>45231</v>
      </c>
      <c r="B2148">
        <v>223921882.87670001</v>
      </c>
      <c r="C2148">
        <v>211111098.67289999</v>
      </c>
      <c r="D2148">
        <v>141892946.9136</v>
      </c>
      <c r="E2148">
        <v>249295399.7841</v>
      </c>
      <c r="I2148" s="2">
        <v>45231</v>
      </c>
      <c r="J2148">
        <v>220289831.0803</v>
      </c>
      <c r="K2148">
        <v>239474742.1392</v>
      </c>
      <c r="L2148">
        <v>199394679.5201</v>
      </c>
      <c r="M2148">
        <v>214643018.83610001</v>
      </c>
    </row>
    <row r="2149" spans="1:13" x14ac:dyDescent="0.3">
      <c r="A2149" s="2">
        <v>45232</v>
      </c>
      <c r="B2149">
        <v>223584398.86469999</v>
      </c>
      <c r="C2149">
        <v>212452099.24090001</v>
      </c>
      <c r="D2149">
        <v>141681995.01460001</v>
      </c>
      <c r="E2149">
        <v>250879176.13460001</v>
      </c>
      <c r="I2149" s="2">
        <v>45232</v>
      </c>
      <c r="J2149">
        <v>221027764.14030001</v>
      </c>
      <c r="K2149">
        <v>239758078.52770001</v>
      </c>
      <c r="L2149">
        <v>200062978.38010001</v>
      </c>
      <c r="M2149">
        <v>214896054.29409999</v>
      </c>
    </row>
    <row r="2150" spans="1:13" x14ac:dyDescent="0.3">
      <c r="A2150" s="2">
        <v>45233</v>
      </c>
      <c r="B2150">
        <v>226492997.08669999</v>
      </c>
      <c r="C2150">
        <v>213948061.91589999</v>
      </c>
      <c r="D2150">
        <v>143513858.9736</v>
      </c>
      <c r="E2150">
        <v>252644042.90009999</v>
      </c>
      <c r="I2150" s="2">
        <v>45233</v>
      </c>
      <c r="J2150">
        <v>223276118.34029999</v>
      </c>
      <c r="K2150">
        <v>242139436.5377</v>
      </c>
      <c r="L2150">
        <v>202107576.24810001</v>
      </c>
      <c r="M2150">
        <v>217034110.0851</v>
      </c>
    </row>
    <row r="2151" spans="1:13" x14ac:dyDescent="0.3">
      <c r="A2151" s="2">
        <v>45236</v>
      </c>
      <c r="B2151">
        <v>226527828.88069999</v>
      </c>
      <c r="C2151">
        <v>214091188.93740001</v>
      </c>
      <c r="D2151">
        <v>143533249.92410001</v>
      </c>
      <c r="E2151">
        <v>252819471.61809999</v>
      </c>
      <c r="I2151" s="2">
        <v>45236</v>
      </c>
      <c r="J2151">
        <v>223667751.09729999</v>
      </c>
      <c r="K2151">
        <v>241752967.50870001</v>
      </c>
      <c r="L2151">
        <v>202463034.00510001</v>
      </c>
      <c r="M2151">
        <v>216690009.5061</v>
      </c>
    </row>
    <row r="2152" spans="1:13" x14ac:dyDescent="0.3">
      <c r="A2152" s="2">
        <v>45237</v>
      </c>
      <c r="B2152">
        <v>225726059.5607</v>
      </c>
      <c r="C2152">
        <v>212138648.38240001</v>
      </c>
      <c r="D2152">
        <v>143023904.86160001</v>
      </c>
      <c r="E2152">
        <v>250521257.4601</v>
      </c>
      <c r="I2152" s="2">
        <v>45237</v>
      </c>
      <c r="J2152">
        <v>222624106.6823</v>
      </c>
      <c r="K2152">
        <v>239326172.69620001</v>
      </c>
      <c r="L2152">
        <v>201515598.0081</v>
      </c>
      <c r="M2152">
        <v>214515902.12110001</v>
      </c>
    </row>
    <row r="2153" spans="1:13" x14ac:dyDescent="0.3">
      <c r="A2153" s="2">
        <v>45238</v>
      </c>
      <c r="B2153">
        <v>227884278.1807</v>
      </c>
      <c r="C2153">
        <v>214166424.95339999</v>
      </c>
      <c r="D2153">
        <v>144342009.62760001</v>
      </c>
      <c r="E2153">
        <v>249538353.62810001</v>
      </c>
      <c r="I2153" s="2">
        <v>45238</v>
      </c>
      <c r="J2153">
        <v>224444771.72130001</v>
      </c>
      <c r="K2153">
        <v>241285999.04319999</v>
      </c>
      <c r="L2153">
        <v>202519291.57609999</v>
      </c>
      <c r="M2153">
        <v>214658847.11410001</v>
      </c>
    </row>
    <row r="2154" spans="1:13" x14ac:dyDescent="0.3">
      <c r="A2154" s="2">
        <v>45239</v>
      </c>
      <c r="B2154">
        <v>227264704.9727</v>
      </c>
      <c r="C2154">
        <v>213583449.42039999</v>
      </c>
      <c r="D2154">
        <v>144534320.42160001</v>
      </c>
      <c r="E2154">
        <v>249058446.87059999</v>
      </c>
      <c r="I2154" s="2">
        <v>45239</v>
      </c>
      <c r="J2154">
        <v>223555370.8883</v>
      </c>
      <c r="K2154">
        <v>240330289.3062</v>
      </c>
      <c r="L2154">
        <v>200989814.35159999</v>
      </c>
      <c r="M2154">
        <v>212220464.48910001</v>
      </c>
    </row>
    <row r="2155" spans="1:13" x14ac:dyDescent="0.3">
      <c r="A2155" s="2">
        <v>45240</v>
      </c>
      <c r="B2155">
        <v>229895099.5397</v>
      </c>
      <c r="C2155">
        <v>216053827.2994</v>
      </c>
      <c r="D2155">
        <v>147563095.17910001</v>
      </c>
      <c r="E2155">
        <v>247904649.50209999</v>
      </c>
      <c r="I2155" s="2">
        <v>45240</v>
      </c>
      <c r="J2155">
        <v>226016140.14230001</v>
      </c>
      <c r="K2155">
        <v>242982110.8272</v>
      </c>
      <c r="L2155">
        <v>202772279.58809999</v>
      </c>
      <c r="M2155">
        <v>213094614.0011</v>
      </c>
    </row>
    <row r="2156" spans="1:13" x14ac:dyDescent="0.3">
      <c r="A2156" s="2">
        <v>45243</v>
      </c>
      <c r="B2156">
        <v>229034428.8457</v>
      </c>
      <c r="C2156">
        <v>215245584.47639999</v>
      </c>
      <c r="D2156">
        <v>146281566.49509999</v>
      </c>
      <c r="E2156">
        <v>247275420.7836</v>
      </c>
      <c r="I2156" s="2">
        <v>45243</v>
      </c>
      <c r="J2156">
        <v>225056793.95829999</v>
      </c>
      <c r="K2156">
        <v>241950285.31819999</v>
      </c>
      <c r="L2156">
        <v>202418125.90560001</v>
      </c>
      <c r="M2156">
        <v>212993809.2101</v>
      </c>
    </row>
    <row r="2157" spans="1:13" x14ac:dyDescent="0.3">
      <c r="A2157" s="2">
        <v>45244</v>
      </c>
      <c r="B2157">
        <v>229399385.83770001</v>
      </c>
      <c r="C2157">
        <v>215590854.92640001</v>
      </c>
      <c r="D2157">
        <v>146328627.53659999</v>
      </c>
      <c r="E2157">
        <v>249090899.66260001</v>
      </c>
      <c r="I2157" s="2">
        <v>45244</v>
      </c>
      <c r="J2157">
        <v>225309157.17429999</v>
      </c>
      <c r="K2157">
        <v>242222343.73719999</v>
      </c>
      <c r="L2157">
        <v>202802595.4646</v>
      </c>
      <c r="M2157">
        <v>214580614.74309999</v>
      </c>
    </row>
    <row r="2158" spans="1:13" x14ac:dyDescent="0.3">
      <c r="A2158" s="2">
        <v>45245</v>
      </c>
      <c r="B2158">
        <v>230719514.40310001</v>
      </c>
      <c r="C2158">
        <v>216856445.13139999</v>
      </c>
      <c r="D2158">
        <v>147346690.17910001</v>
      </c>
      <c r="E2158">
        <v>250637459.79460001</v>
      </c>
      <c r="I2158" s="2">
        <v>45245</v>
      </c>
      <c r="J2158">
        <v>227223718.1613</v>
      </c>
      <c r="K2158">
        <v>243241550.9452</v>
      </c>
      <c r="L2158">
        <v>203942055.4946</v>
      </c>
      <c r="M2158">
        <v>215341641.59310001</v>
      </c>
    </row>
    <row r="2159" spans="1:13" x14ac:dyDescent="0.3">
      <c r="A2159" s="2">
        <v>45246</v>
      </c>
      <c r="B2159">
        <v>233445614.92390001</v>
      </c>
      <c r="C2159">
        <v>218438508.65439999</v>
      </c>
      <c r="D2159">
        <v>149184285.5661</v>
      </c>
      <c r="E2159">
        <v>249926434.43259999</v>
      </c>
      <c r="I2159" s="2">
        <v>45246</v>
      </c>
      <c r="J2159">
        <v>229112802.1663</v>
      </c>
      <c r="K2159">
        <v>245849150.40920001</v>
      </c>
      <c r="L2159">
        <v>205468593.9641</v>
      </c>
      <c r="M2159">
        <v>217042368.97409999</v>
      </c>
    </row>
    <row r="2160" spans="1:13" x14ac:dyDescent="0.3">
      <c r="A2160" s="2">
        <v>45247</v>
      </c>
      <c r="B2160">
        <v>231814994.20030001</v>
      </c>
      <c r="C2160">
        <v>216963757.53240001</v>
      </c>
      <c r="D2160">
        <v>147874144.03009999</v>
      </c>
      <c r="E2160">
        <v>246761755.32910001</v>
      </c>
      <c r="I2160" s="2">
        <v>45247</v>
      </c>
      <c r="J2160">
        <v>226871420.9673</v>
      </c>
      <c r="K2160">
        <v>244473563.25220001</v>
      </c>
      <c r="L2160">
        <v>203126323.10159999</v>
      </c>
      <c r="M2160">
        <v>213948189.30509999</v>
      </c>
    </row>
    <row r="2161" spans="1:13" x14ac:dyDescent="0.3">
      <c r="A2161" s="2">
        <v>45250</v>
      </c>
      <c r="B2161">
        <v>234318766.5636</v>
      </c>
      <c r="C2161">
        <v>219031067.25240001</v>
      </c>
      <c r="D2161">
        <v>149795167.05559999</v>
      </c>
      <c r="E2161">
        <v>248608016.53960001</v>
      </c>
      <c r="I2161" s="2">
        <v>45250</v>
      </c>
      <c r="J2161">
        <v>229205021.9483</v>
      </c>
      <c r="K2161">
        <v>246658425.80720001</v>
      </c>
      <c r="L2161">
        <v>204160870.7976</v>
      </c>
      <c r="M2161">
        <v>216490230.80509999</v>
      </c>
    </row>
    <row r="2162" spans="1:13" x14ac:dyDescent="0.3">
      <c r="A2162" s="2">
        <v>45251</v>
      </c>
      <c r="B2162">
        <v>231975244.2832</v>
      </c>
      <c r="C2162">
        <v>217771266.21340001</v>
      </c>
      <c r="D2162">
        <v>147501321.11309999</v>
      </c>
      <c r="E2162">
        <v>246820767.7121</v>
      </c>
      <c r="I2162" s="2">
        <v>45251</v>
      </c>
      <c r="J2162">
        <v>227875541.6173</v>
      </c>
      <c r="K2162">
        <v>245059378.2412</v>
      </c>
      <c r="L2162">
        <v>202899543.19909999</v>
      </c>
      <c r="M2162">
        <v>214217141.8141</v>
      </c>
    </row>
    <row r="2163" spans="1:13" x14ac:dyDescent="0.3">
      <c r="A2163" s="2">
        <v>45252</v>
      </c>
      <c r="B2163">
        <v>232435316.1437</v>
      </c>
      <c r="C2163">
        <v>218201188.64340001</v>
      </c>
      <c r="D2163">
        <v>147792850.1816</v>
      </c>
      <c r="E2163">
        <v>247310485.7911</v>
      </c>
      <c r="I2163" s="2">
        <v>45252</v>
      </c>
      <c r="J2163">
        <v>230903276.35429999</v>
      </c>
      <c r="K2163">
        <v>248318042.61520001</v>
      </c>
      <c r="L2163">
        <v>205595889.40509999</v>
      </c>
      <c r="M2163">
        <v>217061734.63609999</v>
      </c>
    </row>
    <row r="2164" spans="1:13" x14ac:dyDescent="0.3">
      <c r="A2164" s="2">
        <v>45253</v>
      </c>
      <c r="B2164">
        <v>231954612.84869999</v>
      </c>
      <c r="C2164">
        <v>217750452.20840001</v>
      </c>
      <c r="D2164">
        <v>147485776.34060001</v>
      </c>
      <c r="E2164">
        <v>246798091.58759999</v>
      </c>
      <c r="I2164" s="2">
        <v>45253</v>
      </c>
      <c r="J2164">
        <v>228803162.5063</v>
      </c>
      <c r="K2164">
        <v>246057796.83219999</v>
      </c>
      <c r="L2164">
        <v>203726890.1701</v>
      </c>
      <c r="M2164">
        <v>215088405.39210001</v>
      </c>
    </row>
    <row r="2165" spans="1:13" x14ac:dyDescent="0.3">
      <c r="A2165" s="2">
        <v>45254</v>
      </c>
      <c r="B2165">
        <v>231300492.76269999</v>
      </c>
      <c r="C2165">
        <v>217136617.91940001</v>
      </c>
      <c r="D2165">
        <v>147070700.15459999</v>
      </c>
      <c r="E2165">
        <v>246102671.63659999</v>
      </c>
      <c r="I2165" s="2">
        <v>45254</v>
      </c>
      <c r="J2165">
        <v>230406372.7913</v>
      </c>
      <c r="K2165">
        <v>247771891.95519999</v>
      </c>
      <c r="L2165">
        <v>205152195.5731</v>
      </c>
      <c r="M2165">
        <v>216583059.3301</v>
      </c>
    </row>
    <row r="2166" spans="1:13" x14ac:dyDescent="0.3">
      <c r="A2166" s="2">
        <v>45257</v>
      </c>
      <c r="B2166">
        <v>232891164.3057</v>
      </c>
      <c r="C2166">
        <v>218627780.48539999</v>
      </c>
      <c r="D2166">
        <v>148080739.84709999</v>
      </c>
      <c r="E2166">
        <v>247795975.48359999</v>
      </c>
      <c r="I2166" s="2">
        <v>45257</v>
      </c>
      <c r="J2166">
        <v>233938313.59779999</v>
      </c>
      <c r="K2166">
        <v>251563033.6067</v>
      </c>
      <c r="L2166">
        <v>208298264.61410001</v>
      </c>
      <c r="M2166">
        <v>219895100.25459999</v>
      </c>
    </row>
    <row r="2167" spans="1:13" x14ac:dyDescent="0.3">
      <c r="A2167" s="2">
        <v>45258</v>
      </c>
      <c r="B2167">
        <v>229967987.73120001</v>
      </c>
      <c r="C2167">
        <v>215886451.83739999</v>
      </c>
      <c r="D2167">
        <v>146227590.86860001</v>
      </c>
      <c r="E2167">
        <v>244689296.6561</v>
      </c>
      <c r="I2167" s="2">
        <v>45258</v>
      </c>
      <c r="J2167">
        <v>229899330.54679999</v>
      </c>
      <c r="K2167">
        <v>247215582.01969999</v>
      </c>
      <c r="L2167">
        <v>204703203.98710001</v>
      </c>
      <c r="M2167">
        <v>216102262.7906</v>
      </c>
    </row>
    <row r="2168" spans="1:13" x14ac:dyDescent="0.3">
      <c r="A2168" s="2">
        <v>45259</v>
      </c>
      <c r="B2168">
        <v>229729996.70820001</v>
      </c>
      <c r="C2168">
        <v>216880917.43939999</v>
      </c>
      <c r="D2168">
        <v>146899502.6011</v>
      </c>
      <c r="E2168">
        <v>245814476.23109999</v>
      </c>
      <c r="I2168" s="2">
        <v>45259</v>
      </c>
      <c r="J2168">
        <v>230817909.07879999</v>
      </c>
      <c r="K2168">
        <v>246753677.6212</v>
      </c>
      <c r="L2168">
        <v>204314643.01109999</v>
      </c>
      <c r="M2168">
        <v>215697498.2031</v>
      </c>
    </row>
    <row r="2169" spans="1:13" x14ac:dyDescent="0.3">
      <c r="A2169" s="2">
        <v>45260</v>
      </c>
      <c r="B2169">
        <v>230402604.31819999</v>
      </c>
      <c r="C2169">
        <v>219236756.5244</v>
      </c>
      <c r="D2169">
        <v>148494277.37810001</v>
      </c>
      <c r="E2169">
        <v>248485450.55360001</v>
      </c>
      <c r="I2169" s="2">
        <v>45260</v>
      </c>
      <c r="J2169">
        <v>231737541.97679999</v>
      </c>
      <c r="K2169">
        <v>248338921.20269999</v>
      </c>
      <c r="L2169">
        <v>205621362.0851</v>
      </c>
      <c r="M2169">
        <v>217080811.95359999</v>
      </c>
    </row>
    <row r="2170" spans="1:13" x14ac:dyDescent="0.3">
      <c r="A2170" s="2">
        <v>45261</v>
      </c>
      <c r="B2170">
        <v>231915020.70519999</v>
      </c>
      <c r="C2170">
        <v>220002723.38440001</v>
      </c>
      <c r="D2170">
        <v>149011440.87459999</v>
      </c>
      <c r="E2170">
        <v>249349237.0566</v>
      </c>
      <c r="I2170" s="2">
        <v>45261</v>
      </c>
      <c r="J2170">
        <v>235188325.1248</v>
      </c>
      <c r="K2170">
        <v>249535175.39770001</v>
      </c>
      <c r="L2170">
        <v>206611586.4641</v>
      </c>
      <c r="M2170">
        <v>218122814.27160001</v>
      </c>
    </row>
    <row r="2171" spans="1:13" x14ac:dyDescent="0.3">
      <c r="A2171" s="2">
        <v>45264</v>
      </c>
      <c r="B2171">
        <v>229698186.51769999</v>
      </c>
      <c r="C2171">
        <v>219103833.34240001</v>
      </c>
      <c r="D2171">
        <v>148402359.79609999</v>
      </c>
      <c r="E2171">
        <v>248332126.23359999</v>
      </c>
      <c r="I2171" s="2">
        <v>45264</v>
      </c>
      <c r="J2171">
        <v>232557299.2568</v>
      </c>
      <c r="K2171">
        <v>247126683.01019999</v>
      </c>
      <c r="L2171">
        <v>204609758.8881</v>
      </c>
      <c r="M2171">
        <v>216022716.28310001</v>
      </c>
    </row>
    <row r="2172" spans="1:13" x14ac:dyDescent="0.3">
      <c r="A2172" s="2">
        <v>45265</v>
      </c>
      <c r="B2172">
        <v>228760507.24970001</v>
      </c>
      <c r="C2172">
        <v>218718634.12239999</v>
      </c>
      <c r="D2172">
        <v>148140111.44060001</v>
      </c>
      <c r="E2172">
        <v>247895190.04260001</v>
      </c>
      <c r="I2172" s="2">
        <v>45265</v>
      </c>
      <c r="J2172">
        <v>232416444.3238</v>
      </c>
      <c r="K2172">
        <v>247188600.76769999</v>
      </c>
      <c r="L2172">
        <v>204657729.61809999</v>
      </c>
      <c r="M2172">
        <v>216073727.26660001</v>
      </c>
    </row>
    <row r="2173" spans="1:13" x14ac:dyDescent="0.3">
      <c r="A2173" s="2">
        <v>45266</v>
      </c>
      <c r="B2173">
        <v>230402091.4393</v>
      </c>
      <c r="C2173">
        <v>220288212.4386</v>
      </c>
      <c r="D2173">
        <v>148214472.0936</v>
      </c>
      <c r="E2173">
        <v>248019209.49959999</v>
      </c>
      <c r="I2173" s="2">
        <v>45266</v>
      </c>
      <c r="J2173">
        <v>234199918.94080001</v>
      </c>
      <c r="K2173">
        <v>249094607.8942</v>
      </c>
      <c r="L2173">
        <v>204849155.78709999</v>
      </c>
      <c r="M2173">
        <v>216273984.2771</v>
      </c>
    </row>
    <row r="2174" spans="1:13" x14ac:dyDescent="0.3">
      <c r="A2174" s="2">
        <v>45267</v>
      </c>
      <c r="B2174">
        <v>230964750.1401</v>
      </c>
      <c r="C2174">
        <v>220821835.19620001</v>
      </c>
      <c r="D2174">
        <v>148029459.06909999</v>
      </c>
      <c r="E2174">
        <v>247709940.95410001</v>
      </c>
      <c r="I2174" s="2">
        <v>45267</v>
      </c>
      <c r="J2174">
        <v>237815613.0598</v>
      </c>
      <c r="K2174">
        <v>252945183.8892</v>
      </c>
      <c r="L2174">
        <v>207344969.0411</v>
      </c>
      <c r="M2174">
        <v>218897076.9481</v>
      </c>
    </row>
    <row r="2175" spans="1:13" x14ac:dyDescent="0.3">
      <c r="A2175" s="2">
        <v>45268</v>
      </c>
      <c r="B2175">
        <v>233268585.09650001</v>
      </c>
      <c r="C2175">
        <v>223028592.30399999</v>
      </c>
      <c r="D2175">
        <v>148934883.6936</v>
      </c>
      <c r="E2175">
        <v>249228094.98859999</v>
      </c>
      <c r="I2175" s="2">
        <v>45268</v>
      </c>
      <c r="J2175">
        <v>238804137.92480001</v>
      </c>
      <c r="K2175">
        <v>254003701.40920001</v>
      </c>
      <c r="L2175">
        <v>209074507.95809999</v>
      </c>
      <c r="M2175">
        <v>220729726.32010001</v>
      </c>
    </row>
    <row r="2176" spans="1:13" x14ac:dyDescent="0.3">
      <c r="A2176" s="2">
        <v>45271</v>
      </c>
      <c r="B2176">
        <v>231101310.23249999</v>
      </c>
      <c r="C2176">
        <v>220959929.3355</v>
      </c>
      <c r="D2176">
        <v>147746318.45460001</v>
      </c>
      <c r="E2176">
        <v>247237227.78459999</v>
      </c>
      <c r="I2176" s="2">
        <v>45271</v>
      </c>
      <c r="J2176">
        <v>236586680.61480001</v>
      </c>
      <c r="K2176">
        <v>251643811.77919999</v>
      </c>
      <c r="L2176">
        <v>207528564.07010001</v>
      </c>
      <c r="M2176">
        <v>219099123.46560001</v>
      </c>
    </row>
    <row r="2177" spans="1:13" x14ac:dyDescent="0.3">
      <c r="A2177" s="2">
        <v>45272</v>
      </c>
      <c r="B2177">
        <v>230960864.93130001</v>
      </c>
      <c r="C2177">
        <v>220825727.6261</v>
      </c>
      <c r="D2177">
        <v>148036185.13409999</v>
      </c>
      <c r="E2177">
        <v>247723249.1266</v>
      </c>
      <c r="I2177" s="2">
        <v>45272</v>
      </c>
      <c r="J2177">
        <v>238451428.21180001</v>
      </c>
      <c r="K2177">
        <v>253633989.31569999</v>
      </c>
      <c r="L2177">
        <v>209161355.1961</v>
      </c>
      <c r="M2177">
        <v>220816786.18009999</v>
      </c>
    </row>
    <row r="2178" spans="1:13" x14ac:dyDescent="0.3">
      <c r="A2178" s="2">
        <v>45273</v>
      </c>
      <c r="B2178">
        <v>226985920.2353</v>
      </c>
      <c r="C2178">
        <v>218188050.14430001</v>
      </c>
      <c r="D2178">
        <v>145491802.57139999</v>
      </c>
      <c r="E2178">
        <v>242261970.65360001</v>
      </c>
      <c r="I2178" s="2">
        <v>45273</v>
      </c>
      <c r="J2178">
        <v>232138591.45179999</v>
      </c>
      <c r="K2178">
        <v>247136905.6697</v>
      </c>
      <c r="L2178">
        <v>203612806.20809999</v>
      </c>
      <c r="M2178">
        <v>214974106.46110001</v>
      </c>
    </row>
    <row r="2179" spans="1:13" x14ac:dyDescent="0.3">
      <c r="A2179" s="2">
        <v>45274</v>
      </c>
      <c r="B2179">
        <v>226818820.1613</v>
      </c>
      <c r="C2179">
        <v>219977272.39359999</v>
      </c>
      <c r="D2179">
        <v>145383235.89109999</v>
      </c>
      <c r="E2179">
        <v>243142153.77360001</v>
      </c>
      <c r="I2179" s="2">
        <v>45274</v>
      </c>
      <c r="J2179">
        <v>231614111.0548</v>
      </c>
      <c r="K2179">
        <v>247447097.33919999</v>
      </c>
      <c r="L2179">
        <v>203154343.00709999</v>
      </c>
      <c r="M2179">
        <v>214873977.97260001</v>
      </c>
    </row>
    <row r="2180" spans="1:13" x14ac:dyDescent="0.3">
      <c r="A2180" s="2">
        <v>45275</v>
      </c>
      <c r="B2180">
        <v>226476989.09630001</v>
      </c>
      <c r="C2180">
        <v>220293158.89160001</v>
      </c>
      <c r="D2180">
        <v>145163793.05489999</v>
      </c>
      <c r="E2180">
        <v>244779799.6146</v>
      </c>
      <c r="I2180" s="2">
        <v>45275</v>
      </c>
      <c r="J2180">
        <v>231707334.31029999</v>
      </c>
      <c r="K2180">
        <v>247554728.0397</v>
      </c>
      <c r="L2180">
        <v>203234113.95860001</v>
      </c>
      <c r="M2180">
        <v>215000658.6586</v>
      </c>
    </row>
    <row r="2181" spans="1:13" x14ac:dyDescent="0.3">
      <c r="A2181" s="2">
        <v>45278</v>
      </c>
      <c r="B2181">
        <v>225443993.5553</v>
      </c>
      <c r="C2181">
        <v>219183818.94420001</v>
      </c>
      <c r="D2181">
        <v>144501842.43979999</v>
      </c>
      <c r="E2181">
        <v>244473821.9666</v>
      </c>
      <c r="I2181" s="2">
        <v>45278</v>
      </c>
      <c r="J2181">
        <v>230612252.3563</v>
      </c>
      <c r="K2181">
        <v>246182500.1692</v>
      </c>
      <c r="L2181">
        <v>202271786.94260001</v>
      </c>
      <c r="M2181">
        <v>214645343.9501</v>
      </c>
    </row>
    <row r="2182" spans="1:13" x14ac:dyDescent="0.3">
      <c r="A2182" s="2">
        <v>45279</v>
      </c>
      <c r="B2182">
        <v>224499028.50529999</v>
      </c>
      <c r="C2182">
        <v>218517748.99149999</v>
      </c>
      <c r="D2182">
        <v>143896729.39050001</v>
      </c>
      <c r="E2182">
        <v>244178396.75310001</v>
      </c>
      <c r="I2182" s="2">
        <v>45279</v>
      </c>
      <c r="J2182">
        <v>229756631.74579999</v>
      </c>
      <c r="K2182">
        <v>245311504.63069999</v>
      </c>
      <c r="L2182">
        <v>201519449.48010001</v>
      </c>
      <c r="M2182">
        <v>213723088.21509999</v>
      </c>
    </row>
    <row r="2183" spans="1:13" x14ac:dyDescent="0.3">
      <c r="A2183" s="2">
        <v>45280</v>
      </c>
      <c r="B2183">
        <v>227021787.70030001</v>
      </c>
      <c r="C2183">
        <v>220974008.27200001</v>
      </c>
      <c r="D2183">
        <v>144618696.1557</v>
      </c>
      <c r="E2183">
        <v>246922058.76210001</v>
      </c>
      <c r="I2183" s="2">
        <v>45280</v>
      </c>
      <c r="J2183">
        <v>231927349.51480001</v>
      </c>
      <c r="K2183">
        <v>247623648.41370001</v>
      </c>
      <c r="L2183">
        <v>202900227.9691</v>
      </c>
      <c r="M2183">
        <v>215740455.50310001</v>
      </c>
    </row>
    <row r="2184" spans="1:13" x14ac:dyDescent="0.3">
      <c r="A2184" s="2">
        <v>45281</v>
      </c>
      <c r="B2184">
        <v>227206873.0627</v>
      </c>
      <c r="C2184">
        <v>221154487.9377</v>
      </c>
      <c r="D2184">
        <v>146229803.0029</v>
      </c>
      <c r="E2184">
        <v>247122299.1925</v>
      </c>
      <c r="I2184" s="2">
        <v>45281</v>
      </c>
      <c r="J2184">
        <v>235786253.78380001</v>
      </c>
      <c r="K2184">
        <v>251733642.62419999</v>
      </c>
      <c r="L2184">
        <v>206404643.53510001</v>
      </c>
      <c r="M2184">
        <v>219321143.80059999</v>
      </c>
    </row>
    <row r="2185" spans="1:13" x14ac:dyDescent="0.3">
      <c r="A2185" s="2">
        <v>45282</v>
      </c>
      <c r="B2185">
        <v>229694565.12630001</v>
      </c>
      <c r="C2185">
        <v>223576004.03749999</v>
      </c>
      <c r="D2185">
        <v>146845259.9641</v>
      </c>
      <c r="E2185">
        <v>249831305.76109999</v>
      </c>
      <c r="I2185" s="2">
        <v>45282</v>
      </c>
      <c r="J2185">
        <v>237545900.5068</v>
      </c>
      <c r="K2185">
        <v>253607962.90270001</v>
      </c>
      <c r="L2185">
        <v>208099376.52160001</v>
      </c>
      <c r="M2185">
        <v>220946858.9391</v>
      </c>
    </row>
    <row r="2186" spans="1:13" x14ac:dyDescent="0.3">
      <c r="A2186" s="2">
        <v>45285</v>
      </c>
      <c r="B2186">
        <v>230273974.39289999</v>
      </c>
      <c r="C2186">
        <v>224139185.23730001</v>
      </c>
      <c r="D2186">
        <v>146154890.1832</v>
      </c>
      <c r="E2186">
        <v>250462188.27869999</v>
      </c>
      <c r="I2186" s="2">
        <v>45285</v>
      </c>
      <c r="J2186">
        <v>235298806.9698</v>
      </c>
      <c r="K2186">
        <v>251213338.23069999</v>
      </c>
      <c r="L2186">
        <v>206538439.94659999</v>
      </c>
      <c r="M2186">
        <v>218865680.47510001</v>
      </c>
    </row>
    <row r="2187" spans="1:13" x14ac:dyDescent="0.3">
      <c r="A2187" s="2">
        <v>45286</v>
      </c>
      <c r="B2187">
        <v>231555983.58239999</v>
      </c>
      <c r="C2187">
        <v>225386806.52180001</v>
      </c>
      <c r="D2187">
        <v>145897188.9226</v>
      </c>
      <c r="E2187">
        <v>251859036.97119999</v>
      </c>
      <c r="I2187" s="2">
        <v>45286</v>
      </c>
      <c r="J2187">
        <v>235698053.61379999</v>
      </c>
      <c r="K2187">
        <v>251636045.15470001</v>
      </c>
      <c r="L2187">
        <v>206758225.3326</v>
      </c>
      <c r="M2187">
        <v>219234974.8021</v>
      </c>
    </row>
    <row r="2188" spans="1:13" x14ac:dyDescent="0.3">
      <c r="A2188" s="2">
        <v>45287</v>
      </c>
      <c r="B2188">
        <v>232381248.7949</v>
      </c>
      <c r="C2188">
        <v>226247006.5311</v>
      </c>
      <c r="D2188">
        <v>146889498.63550001</v>
      </c>
      <c r="E2188">
        <v>252820097.05579999</v>
      </c>
      <c r="I2188" s="2">
        <v>45287</v>
      </c>
      <c r="J2188">
        <v>236134434.26230001</v>
      </c>
      <c r="K2188">
        <v>251232269.0697</v>
      </c>
      <c r="L2188">
        <v>206573911.91909999</v>
      </c>
      <c r="M2188">
        <v>218880254.71610001</v>
      </c>
    </row>
    <row r="2189" spans="1:13" x14ac:dyDescent="0.3">
      <c r="A2189" s="2">
        <v>45288</v>
      </c>
      <c r="B2189">
        <v>232094462.16339999</v>
      </c>
      <c r="C2189">
        <v>226552950.6455</v>
      </c>
      <c r="D2189">
        <v>145825034.39820001</v>
      </c>
      <c r="E2189">
        <v>253163117.4646</v>
      </c>
      <c r="I2189" s="2">
        <v>45288</v>
      </c>
      <c r="J2189">
        <v>235638456.54879999</v>
      </c>
      <c r="K2189">
        <v>248976830.8222</v>
      </c>
      <c r="L2189">
        <v>205169993.6446</v>
      </c>
      <c r="M2189">
        <v>216920855.86660001</v>
      </c>
    </row>
    <row r="2190" spans="1:13" x14ac:dyDescent="0.3">
      <c r="A2190" s="2">
        <v>45289</v>
      </c>
      <c r="B2190">
        <v>232048051.2184</v>
      </c>
      <c r="C2190">
        <v>225115285.449</v>
      </c>
      <c r="D2190">
        <v>145109719.52590001</v>
      </c>
      <c r="E2190">
        <v>251555832.60510001</v>
      </c>
      <c r="I2190" s="2">
        <v>45289</v>
      </c>
      <c r="J2190">
        <v>235191572.43830001</v>
      </c>
      <c r="K2190">
        <v>248982334.7412</v>
      </c>
      <c r="L2190">
        <v>205254151.86809999</v>
      </c>
      <c r="M2190">
        <v>216922525.2326</v>
      </c>
    </row>
    <row r="2191" spans="1:13" x14ac:dyDescent="0.3">
      <c r="A2191" s="2">
        <v>45293</v>
      </c>
      <c r="B2191">
        <v>237030308.93439999</v>
      </c>
      <c r="C2191">
        <v>229718378.3026</v>
      </c>
      <c r="D2191">
        <v>146494347.1426</v>
      </c>
      <c r="E2191">
        <v>256701085.10229999</v>
      </c>
      <c r="I2191" s="2">
        <v>45293</v>
      </c>
      <c r="J2191">
        <v>238641445.83579999</v>
      </c>
      <c r="K2191">
        <v>251428771.92570001</v>
      </c>
      <c r="L2191">
        <v>206450506.20410001</v>
      </c>
      <c r="M2191">
        <v>219046642.84009999</v>
      </c>
    </row>
    <row r="2192" spans="1:13" x14ac:dyDescent="0.3">
      <c r="A2192" s="2">
        <v>45294</v>
      </c>
      <c r="B2192">
        <v>236500563.5749</v>
      </c>
      <c r="C2192">
        <v>227581825.76140001</v>
      </c>
      <c r="D2192">
        <v>147114382.20109999</v>
      </c>
      <c r="E2192">
        <v>254311705.72040001</v>
      </c>
      <c r="I2192" s="2">
        <v>45294</v>
      </c>
      <c r="J2192">
        <v>238992952.87630001</v>
      </c>
      <c r="K2192">
        <v>254293663.73320001</v>
      </c>
      <c r="L2192">
        <v>208358037.0616</v>
      </c>
      <c r="M2192">
        <v>221540148.51859999</v>
      </c>
    </row>
    <row r="2193" spans="1:13" x14ac:dyDescent="0.3">
      <c r="A2193" s="2">
        <v>45295</v>
      </c>
      <c r="B2193">
        <v>232498131.00189999</v>
      </c>
      <c r="C2193">
        <v>223733468.56389999</v>
      </c>
      <c r="D2193">
        <v>144626952.29460001</v>
      </c>
      <c r="E2193">
        <v>250725097.8874</v>
      </c>
      <c r="I2193" s="2">
        <v>45295</v>
      </c>
      <c r="J2193">
        <v>234990748.16280001</v>
      </c>
      <c r="K2193">
        <v>250037509.65220001</v>
      </c>
      <c r="L2193">
        <v>204870525.50060001</v>
      </c>
      <c r="M2193">
        <v>217706807.37709999</v>
      </c>
    </row>
    <row r="2194" spans="1:13" x14ac:dyDescent="0.3">
      <c r="A2194" s="2">
        <v>45296</v>
      </c>
      <c r="B2194">
        <v>231601770.29499999</v>
      </c>
      <c r="C2194">
        <v>222867216.69490001</v>
      </c>
      <c r="D2194">
        <v>144064266.90270001</v>
      </c>
      <c r="E2194">
        <v>250512755.1207</v>
      </c>
      <c r="I2194" s="2">
        <v>45296</v>
      </c>
      <c r="J2194">
        <v>234883641.86629999</v>
      </c>
      <c r="K2194">
        <v>249925212.7667</v>
      </c>
      <c r="L2194">
        <v>204783296.67609999</v>
      </c>
      <c r="M2194">
        <v>215613630.8531</v>
      </c>
    </row>
    <row r="2195" spans="1:13" x14ac:dyDescent="0.3">
      <c r="A2195" s="2">
        <v>45299</v>
      </c>
      <c r="B2195">
        <v>229044546.8141</v>
      </c>
      <c r="C2195">
        <v>220406405.6789</v>
      </c>
      <c r="D2195">
        <v>142472135.9813</v>
      </c>
      <c r="E2195">
        <v>249005080.86899999</v>
      </c>
      <c r="I2195" s="2">
        <v>45299</v>
      </c>
      <c r="J2195">
        <v>233359292.02779999</v>
      </c>
      <c r="K2195">
        <v>248305008.2852</v>
      </c>
      <c r="L2195">
        <v>203457525.95359999</v>
      </c>
      <c r="M2195">
        <v>213813241.96610001</v>
      </c>
    </row>
    <row r="2196" spans="1:13" x14ac:dyDescent="0.3">
      <c r="A2196" s="2">
        <v>45300</v>
      </c>
      <c r="B2196">
        <v>227887325.90540001</v>
      </c>
      <c r="C2196">
        <v>219291800.65439999</v>
      </c>
      <c r="D2196">
        <v>141752715.04960001</v>
      </c>
      <c r="E2196">
        <v>247352045.8229</v>
      </c>
      <c r="I2196" s="2">
        <v>45300</v>
      </c>
      <c r="J2196">
        <v>231481229.57879999</v>
      </c>
      <c r="K2196">
        <v>246307761.43669999</v>
      </c>
      <c r="L2196">
        <v>201820459.71810001</v>
      </c>
      <c r="M2196">
        <v>213120882.26460001</v>
      </c>
    </row>
    <row r="2197" spans="1:13" x14ac:dyDescent="0.3">
      <c r="A2197" s="2">
        <v>45301</v>
      </c>
      <c r="B2197">
        <v>227038209.007</v>
      </c>
      <c r="C2197">
        <v>218469289.7789</v>
      </c>
      <c r="D2197">
        <v>141214648.3037</v>
      </c>
      <c r="E2197">
        <v>247730971.68869999</v>
      </c>
      <c r="I2197" s="2">
        <v>45301</v>
      </c>
      <c r="J2197">
        <v>227950165.57530001</v>
      </c>
      <c r="K2197">
        <v>242555141.9842</v>
      </c>
      <c r="L2197">
        <v>198756530.32659999</v>
      </c>
      <c r="M2197">
        <v>208640552.94859999</v>
      </c>
    </row>
    <row r="2198" spans="1:13" x14ac:dyDescent="0.3">
      <c r="A2198" s="2">
        <v>45302</v>
      </c>
      <c r="B2198">
        <v>228621999.94800001</v>
      </c>
      <c r="C2198">
        <v>222084588.09740001</v>
      </c>
      <c r="D2198">
        <v>143554988.29910001</v>
      </c>
      <c r="E2198">
        <v>251749119.43939999</v>
      </c>
      <c r="I2198" s="2">
        <v>45302</v>
      </c>
      <c r="J2198">
        <v>231310991.13999999</v>
      </c>
      <c r="K2198">
        <v>245028911.46219999</v>
      </c>
      <c r="L2198">
        <v>200778909.2886</v>
      </c>
      <c r="M2198">
        <v>211055761.4201</v>
      </c>
    </row>
    <row r="2199" spans="1:13" x14ac:dyDescent="0.3">
      <c r="A2199" s="2">
        <v>45303</v>
      </c>
      <c r="B2199">
        <v>228704065.6365</v>
      </c>
      <c r="C2199">
        <v>220512961.37990001</v>
      </c>
      <c r="D2199">
        <v>142532959.93619999</v>
      </c>
      <c r="E2199">
        <v>250786190.14469999</v>
      </c>
      <c r="I2199" s="2">
        <v>45303</v>
      </c>
      <c r="J2199">
        <v>230089142.27599999</v>
      </c>
      <c r="K2199">
        <v>243569712.0187</v>
      </c>
      <c r="L2199">
        <v>199592560.70410001</v>
      </c>
      <c r="M2199">
        <v>209018701.4716</v>
      </c>
    </row>
    <row r="2200" spans="1:13" x14ac:dyDescent="0.3">
      <c r="A2200" s="2">
        <v>45306</v>
      </c>
      <c r="B2200">
        <v>229136624.0785</v>
      </c>
      <c r="C2200">
        <v>219157428.2899</v>
      </c>
      <c r="D2200">
        <v>141654001.13499999</v>
      </c>
      <c r="E2200">
        <v>250310088.18309999</v>
      </c>
      <c r="I2200" s="2">
        <v>45306</v>
      </c>
      <c r="J2200">
        <v>229544285.84169999</v>
      </c>
      <c r="K2200">
        <v>243490527.08019999</v>
      </c>
      <c r="L2200">
        <v>199531286.69459999</v>
      </c>
      <c r="M2200">
        <v>209356176.27509999</v>
      </c>
    </row>
    <row r="2201" spans="1:13" x14ac:dyDescent="0.3">
      <c r="A2201" s="2">
        <v>45307</v>
      </c>
      <c r="B2201">
        <v>229674801.52500001</v>
      </c>
      <c r="C2201">
        <v>220175309.15239999</v>
      </c>
      <c r="D2201">
        <v>142312970.43489999</v>
      </c>
      <c r="E2201">
        <v>251388148.76930001</v>
      </c>
      <c r="I2201" s="2">
        <v>45307</v>
      </c>
      <c r="J2201">
        <v>230413808.74259999</v>
      </c>
      <c r="K2201">
        <v>244638198.8987</v>
      </c>
      <c r="L2201">
        <v>200470154.4461</v>
      </c>
      <c r="M2201">
        <v>210795748.70609999</v>
      </c>
    </row>
    <row r="2202" spans="1:13" x14ac:dyDescent="0.3">
      <c r="A2202" s="2">
        <v>45308</v>
      </c>
      <c r="B2202">
        <v>228723591.0695</v>
      </c>
      <c r="C2202">
        <v>218759318.0934</v>
      </c>
      <c r="D2202">
        <v>141394868.42730001</v>
      </c>
      <c r="E2202">
        <v>250414536.48649999</v>
      </c>
      <c r="I2202" s="2">
        <v>45308</v>
      </c>
      <c r="J2202">
        <v>229891730.60299999</v>
      </c>
      <c r="K2202">
        <v>243509957.3432</v>
      </c>
      <c r="L2202">
        <v>199550844.7376</v>
      </c>
      <c r="M2202">
        <v>209131945.92559999</v>
      </c>
    </row>
    <row r="2203" spans="1:13" x14ac:dyDescent="0.3">
      <c r="A2203" s="2">
        <v>45309</v>
      </c>
      <c r="B2203">
        <v>230309521.97319999</v>
      </c>
      <c r="C2203">
        <v>220275584.9639</v>
      </c>
      <c r="D2203">
        <v>142320934.7121</v>
      </c>
      <c r="E2203">
        <v>252149871.46959999</v>
      </c>
      <c r="I2203" s="2">
        <v>45309</v>
      </c>
      <c r="J2203">
        <v>231930002.07620001</v>
      </c>
      <c r="K2203">
        <v>245670417.13600001</v>
      </c>
      <c r="L2203">
        <v>201024384.3996</v>
      </c>
      <c r="M2203">
        <v>210986551.85440001</v>
      </c>
    </row>
    <row r="2204" spans="1:13" x14ac:dyDescent="0.3">
      <c r="A2204" s="2">
        <v>45310</v>
      </c>
      <c r="B2204">
        <v>231015616.55289999</v>
      </c>
      <c r="C2204">
        <v>220949685.4912</v>
      </c>
      <c r="D2204">
        <v>142318688.46430001</v>
      </c>
      <c r="E2204">
        <v>252922519.72749999</v>
      </c>
      <c r="I2204" s="2">
        <v>45310</v>
      </c>
      <c r="J2204">
        <v>231639198.65380001</v>
      </c>
      <c r="K2204">
        <v>245361808.42399999</v>
      </c>
      <c r="L2204">
        <v>200677105.91710001</v>
      </c>
      <c r="M2204">
        <v>210721664.3423</v>
      </c>
    </row>
    <row r="2205" spans="1:13" x14ac:dyDescent="0.3">
      <c r="A2205" s="2">
        <v>45313</v>
      </c>
      <c r="B2205">
        <v>228786453.4745</v>
      </c>
      <c r="C2205">
        <v>218819314.71239999</v>
      </c>
      <c r="D2205">
        <v>141250184.14179999</v>
      </c>
      <c r="E2205">
        <v>250484348.6665</v>
      </c>
      <c r="I2205" s="2">
        <v>45313</v>
      </c>
      <c r="J2205">
        <v>231163708.59400001</v>
      </c>
      <c r="K2205">
        <v>244859762.64919999</v>
      </c>
      <c r="L2205">
        <v>202472888.8976</v>
      </c>
      <c r="M2205">
        <v>210290611.2886</v>
      </c>
    </row>
    <row r="2206" spans="1:13" x14ac:dyDescent="0.3">
      <c r="A2206" s="2">
        <v>45314</v>
      </c>
      <c r="B2206">
        <v>230421819.5178</v>
      </c>
      <c r="C2206">
        <v>220379324.94010001</v>
      </c>
      <c r="D2206">
        <v>142417608.89809999</v>
      </c>
      <c r="E2206">
        <v>252271020.78009999</v>
      </c>
      <c r="I2206" s="2">
        <v>45314</v>
      </c>
      <c r="J2206">
        <v>233202576.37189999</v>
      </c>
      <c r="K2206">
        <v>247014845.2622</v>
      </c>
      <c r="L2206">
        <v>203622353.44060001</v>
      </c>
      <c r="M2206">
        <v>212143698.53619999</v>
      </c>
    </row>
    <row r="2207" spans="1:13" x14ac:dyDescent="0.3">
      <c r="A2207" s="2">
        <v>45315</v>
      </c>
      <c r="B2207">
        <v>231724089.68130001</v>
      </c>
      <c r="C2207">
        <v>221626457.0104</v>
      </c>
      <c r="D2207">
        <v>143719328.6805</v>
      </c>
      <c r="E2207">
        <v>253696870.95789999</v>
      </c>
      <c r="I2207" s="2">
        <v>45315</v>
      </c>
      <c r="J2207">
        <v>234523626.2933</v>
      </c>
      <c r="K2207">
        <v>248413956.33340001</v>
      </c>
      <c r="L2207">
        <v>205444535.61759999</v>
      </c>
      <c r="M2207">
        <v>213345367.99829999</v>
      </c>
    </row>
    <row r="2208" spans="1:13" x14ac:dyDescent="0.3">
      <c r="A2208" s="2">
        <v>45316</v>
      </c>
      <c r="B2208">
        <v>230809414.75029999</v>
      </c>
      <c r="C2208">
        <v>221880259.66319999</v>
      </c>
      <c r="D2208">
        <v>143151854.3274</v>
      </c>
      <c r="E2208">
        <v>253986711.3098</v>
      </c>
      <c r="I2208" s="2">
        <v>45316</v>
      </c>
      <c r="J2208">
        <v>233331070.4127</v>
      </c>
      <c r="K2208">
        <v>246956759.27990001</v>
      </c>
      <c r="L2208">
        <v>204398581.4276</v>
      </c>
      <c r="M2208">
        <v>212094511.41069999</v>
      </c>
    </row>
    <row r="2209" spans="1:13" x14ac:dyDescent="0.3">
      <c r="A2209" s="2">
        <v>45317</v>
      </c>
      <c r="B2209">
        <v>230611972.18579999</v>
      </c>
      <c r="C2209">
        <v>222253158.5774</v>
      </c>
      <c r="D2209">
        <v>143030461.25220001</v>
      </c>
      <c r="E2209">
        <v>254417022.82499999</v>
      </c>
      <c r="I2209" s="2">
        <v>45317</v>
      </c>
      <c r="J2209">
        <v>232798725.65630001</v>
      </c>
      <c r="K2209">
        <v>245775376.7737</v>
      </c>
      <c r="L2209">
        <v>203932716.69420001</v>
      </c>
      <c r="M2209">
        <v>211080961.82359999</v>
      </c>
    </row>
    <row r="2210" spans="1:13" x14ac:dyDescent="0.3">
      <c r="A2210" s="2">
        <v>45320</v>
      </c>
      <c r="B2210">
        <v>231654934.65979999</v>
      </c>
      <c r="C2210">
        <v>222663734.5406</v>
      </c>
      <c r="D2210">
        <v>143674846.11790001</v>
      </c>
      <c r="E2210">
        <v>254887580.61939999</v>
      </c>
      <c r="I2210" s="2">
        <v>45320</v>
      </c>
      <c r="J2210">
        <v>233387446.83739999</v>
      </c>
      <c r="K2210">
        <v>246525314.07409999</v>
      </c>
      <c r="L2210">
        <v>204448369.1065</v>
      </c>
      <c r="M2210">
        <v>211725039.51460001</v>
      </c>
    </row>
    <row r="2211" spans="1:13" x14ac:dyDescent="0.3">
      <c r="A2211" s="2">
        <v>45321</v>
      </c>
      <c r="B2211">
        <v>229170826.60429999</v>
      </c>
      <c r="C2211">
        <v>220979262.18309999</v>
      </c>
      <c r="D2211">
        <v>142136266.62810001</v>
      </c>
      <c r="E2211">
        <v>252959064.94949999</v>
      </c>
      <c r="I2211" s="2">
        <v>45321</v>
      </c>
      <c r="J2211">
        <v>232414488.12889999</v>
      </c>
      <c r="K2211">
        <v>245635295.66890001</v>
      </c>
      <c r="L2211">
        <v>203596455.68309999</v>
      </c>
      <c r="M2211">
        <v>210959820.46740001</v>
      </c>
    </row>
    <row r="2212" spans="1:13" x14ac:dyDescent="0.3">
      <c r="A2212" s="2">
        <v>45322</v>
      </c>
      <c r="B2212">
        <v>228243108.59380001</v>
      </c>
      <c r="C2212">
        <v>220134800.1656</v>
      </c>
      <c r="D2212">
        <v>141561911.04449999</v>
      </c>
      <c r="E2212">
        <v>251993058.10620001</v>
      </c>
      <c r="I2212" s="2">
        <v>45322</v>
      </c>
      <c r="J2212">
        <v>231590626.81889999</v>
      </c>
      <c r="K2212">
        <v>245066854.97850001</v>
      </c>
      <c r="L2212">
        <v>202875115.17379999</v>
      </c>
      <c r="M2212">
        <v>210471621.37099999</v>
      </c>
    </row>
    <row r="2213" spans="1:13" x14ac:dyDescent="0.3">
      <c r="A2213" s="2">
        <v>45323</v>
      </c>
      <c r="B2213">
        <v>225026221.3448</v>
      </c>
      <c r="C2213">
        <v>217030058.2101</v>
      </c>
      <c r="D2213">
        <v>139927248.5226</v>
      </c>
      <c r="E2213">
        <v>250533234.87270001</v>
      </c>
      <c r="I2213" s="2">
        <v>45323</v>
      </c>
      <c r="J2213">
        <v>230050102.8364</v>
      </c>
      <c r="K2213">
        <v>243438132.632</v>
      </c>
      <c r="L2213">
        <v>201389481.08340001</v>
      </c>
      <c r="M2213">
        <v>209269664.1397</v>
      </c>
    </row>
    <row r="2214" spans="1:13" x14ac:dyDescent="0.3">
      <c r="A2214" s="2">
        <v>45324</v>
      </c>
      <c r="B2214">
        <v>222190006.90580001</v>
      </c>
      <c r="C2214">
        <v>214294560.98710001</v>
      </c>
      <c r="D2214">
        <v>138964561.69870001</v>
      </c>
      <c r="E2214">
        <v>247993067.14230001</v>
      </c>
      <c r="I2214" s="2">
        <v>45324</v>
      </c>
      <c r="J2214">
        <v>226027025.14039999</v>
      </c>
      <c r="K2214">
        <v>239183918.77399999</v>
      </c>
      <c r="L2214">
        <v>199217994.11390001</v>
      </c>
      <c r="M2214">
        <v>207645286.71329999</v>
      </c>
    </row>
    <row r="2215" spans="1:13" x14ac:dyDescent="0.3">
      <c r="A2215" s="2">
        <v>45327</v>
      </c>
      <c r="B2215">
        <v>221585646.78130001</v>
      </c>
      <c r="C2215">
        <v>213712264.02559999</v>
      </c>
      <c r="D2215">
        <v>138616599.977</v>
      </c>
      <c r="E2215">
        <v>248556787.09709999</v>
      </c>
      <c r="I2215" s="2">
        <v>45327</v>
      </c>
      <c r="J2215">
        <v>226908572.53290001</v>
      </c>
      <c r="K2215">
        <v>240116691.55899999</v>
      </c>
      <c r="L2215">
        <v>199579977.26589999</v>
      </c>
      <c r="M2215">
        <v>208346135.90310001</v>
      </c>
    </row>
    <row r="2216" spans="1:13" x14ac:dyDescent="0.3">
      <c r="A2216" s="2">
        <v>45328</v>
      </c>
      <c r="B2216">
        <v>222030903.2728</v>
      </c>
      <c r="C2216">
        <v>214141326.90459999</v>
      </c>
      <c r="D2216">
        <v>138645257.30930001</v>
      </c>
      <c r="E2216">
        <v>247889682.6103</v>
      </c>
      <c r="I2216" s="2">
        <v>45328</v>
      </c>
      <c r="J2216">
        <v>226891394.82839999</v>
      </c>
      <c r="K2216">
        <v>240098477.22600001</v>
      </c>
      <c r="L2216">
        <v>198795440.903</v>
      </c>
      <c r="M2216">
        <v>207672256.34200001</v>
      </c>
    </row>
    <row r="2217" spans="1:13" x14ac:dyDescent="0.3">
      <c r="A2217" s="2">
        <v>45329</v>
      </c>
      <c r="B2217">
        <v>223560377.7723</v>
      </c>
      <c r="C2217">
        <v>215618343.67660001</v>
      </c>
      <c r="D2217">
        <v>139209423.53940001</v>
      </c>
      <c r="E2217">
        <v>249168749.82120001</v>
      </c>
      <c r="I2217" s="2">
        <v>45329</v>
      </c>
      <c r="J2217">
        <v>228470074.38339999</v>
      </c>
      <c r="K2217">
        <v>241768569.789</v>
      </c>
      <c r="L2217">
        <v>199099457.17570001</v>
      </c>
      <c r="M2217">
        <v>208146592.0848</v>
      </c>
    </row>
    <row r="2218" spans="1:13" x14ac:dyDescent="0.3">
      <c r="A2218" s="2">
        <v>45330</v>
      </c>
      <c r="B2218">
        <v>225781862.38530001</v>
      </c>
      <c r="C2218">
        <v>216891118.4156</v>
      </c>
      <c r="D2218">
        <v>140426683.33140001</v>
      </c>
      <c r="E2218">
        <v>250509666.1146</v>
      </c>
      <c r="I2218" s="2">
        <v>45330</v>
      </c>
      <c r="J2218">
        <v>229563733.39489999</v>
      </c>
      <c r="K2218">
        <v>242910070.829</v>
      </c>
      <c r="L2218">
        <v>199892701.7913</v>
      </c>
      <c r="M2218">
        <v>208402889.79390001</v>
      </c>
    </row>
    <row r="2219" spans="1:13" x14ac:dyDescent="0.3">
      <c r="A2219" s="2">
        <v>45341</v>
      </c>
      <c r="B2219">
        <v>224409750.93180001</v>
      </c>
      <c r="C2219">
        <v>217587699.67410001</v>
      </c>
      <c r="D2219">
        <v>139172060.60620001</v>
      </c>
      <c r="E2219">
        <v>253393761.01359999</v>
      </c>
      <c r="I2219" s="2">
        <v>45341</v>
      </c>
      <c r="J2219">
        <v>231361839.76840001</v>
      </c>
      <c r="K2219">
        <v>246006646.72999999</v>
      </c>
      <c r="L2219">
        <v>200772499.1956</v>
      </c>
      <c r="M2219">
        <v>209160413.13049999</v>
      </c>
    </row>
    <row r="2220" spans="1:13" x14ac:dyDescent="0.3">
      <c r="A2220" s="2">
        <v>45342</v>
      </c>
      <c r="B2220">
        <v>223604586.51679999</v>
      </c>
      <c r="C2220">
        <v>216853177.52059999</v>
      </c>
      <c r="D2220">
        <v>137722467.57120001</v>
      </c>
      <c r="E2220">
        <v>252879998.8531</v>
      </c>
      <c r="I2220" s="2">
        <v>45342</v>
      </c>
      <c r="J2220">
        <v>230051745.08239999</v>
      </c>
      <c r="K2220">
        <v>244764561.595</v>
      </c>
      <c r="L2220">
        <v>200302870.2326</v>
      </c>
      <c r="M2220">
        <v>208243283.42250001</v>
      </c>
    </row>
    <row r="2221" spans="1:13" x14ac:dyDescent="0.3">
      <c r="A2221" s="2">
        <v>45343</v>
      </c>
      <c r="B2221">
        <v>223693371.97279999</v>
      </c>
      <c r="C2221">
        <v>217033780.22909999</v>
      </c>
      <c r="D2221">
        <v>137315193.8272</v>
      </c>
      <c r="E2221">
        <v>253586417.0187</v>
      </c>
      <c r="I2221" s="2">
        <v>45343</v>
      </c>
      <c r="J2221">
        <v>230127747.14989999</v>
      </c>
      <c r="K2221">
        <v>243991575.28650001</v>
      </c>
      <c r="L2221">
        <v>201587056.44400001</v>
      </c>
      <c r="M2221">
        <v>209703169.76289999</v>
      </c>
    </row>
    <row r="2222" spans="1:13" x14ac:dyDescent="0.3">
      <c r="A2222" s="2">
        <v>45344</v>
      </c>
      <c r="B2222">
        <v>224498581.74180001</v>
      </c>
      <c r="C2222">
        <v>218620075.57659999</v>
      </c>
      <c r="D2222">
        <v>138069053.18290001</v>
      </c>
      <c r="E2222">
        <v>255450986.83019999</v>
      </c>
      <c r="I2222" s="2">
        <v>45344</v>
      </c>
      <c r="J2222">
        <v>232115831.97940001</v>
      </c>
      <c r="K2222">
        <v>246234417.903</v>
      </c>
      <c r="L2222">
        <v>203066206.28369999</v>
      </c>
      <c r="M2222">
        <v>211048616.14129999</v>
      </c>
    </row>
    <row r="2223" spans="1:13" x14ac:dyDescent="0.3">
      <c r="A2223" s="2">
        <v>45345</v>
      </c>
      <c r="B2223">
        <v>225580473.63499999</v>
      </c>
      <c r="C2223">
        <v>219676086.09819999</v>
      </c>
      <c r="D2223">
        <v>138732837.94510001</v>
      </c>
      <c r="E2223">
        <v>256682027.22459999</v>
      </c>
      <c r="I2223" s="2">
        <v>45345</v>
      </c>
      <c r="J2223">
        <v>231585409.93489999</v>
      </c>
      <c r="K2223">
        <v>245670572.58860001</v>
      </c>
      <c r="L2223">
        <v>202601397.4325</v>
      </c>
      <c r="M2223">
        <v>210564666.12799999</v>
      </c>
    </row>
    <row r="2224" spans="1:13" x14ac:dyDescent="0.3">
      <c r="A2224" s="2">
        <v>45348</v>
      </c>
      <c r="B2224">
        <v>223688029.40020001</v>
      </c>
      <c r="C2224">
        <v>217828210.77219999</v>
      </c>
      <c r="D2224">
        <v>137570254.61629999</v>
      </c>
      <c r="E2224">
        <v>254527224.64860001</v>
      </c>
      <c r="I2224" s="2">
        <v>45348</v>
      </c>
      <c r="J2224">
        <v>229895004.25740001</v>
      </c>
      <c r="K2224">
        <v>243878987.89469999</v>
      </c>
      <c r="L2224">
        <v>201125773.54679999</v>
      </c>
      <c r="M2224">
        <v>209027990.45969999</v>
      </c>
    </row>
    <row r="2225" spans="1:13" x14ac:dyDescent="0.3">
      <c r="A2225" s="2">
        <v>45349</v>
      </c>
      <c r="B2225">
        <v>225511952.34060001</v>
      </c>
      <c r="C2225">
        <v>219606675.4152</v>
      </c>
      <c r="D2225">
        <v>138689880.9497</v>
      </c>
      <c r="E2225">
        <v>256602945.07359999</v>
      </c>
      <c r="I2225" s="2">
        <v>45349</v>
      </c>
      <c r="J2225">
        <v>232049944.30840001</v>
      </c>
      <c r="K2225">
        <v>246164674.22040001</v>
      </c>
      <c r="L2225">
        <v>203008769.85089999</v>
      </c>
      <c r="M2225">
        <v>210987150.1661</v>
      </c>
    </row>
    <row r="2226" spans="1:13" x14ac:dyDescent="0.3">
      <c r="A2226" s="2">
        <v>45350</v>
      </c>
      <c r="B2226">
        <v>225392078.84709999</v>
      </c>
      <c r="C2226">
        <v>219490680.5555</v>
      </c>
      <c r="D2226">
        <v>138614755.5187</v>
      </c>
      <c r="E2226">
        <v>256465932.3883</v>
      </c>
      <c r="I2226" s="2">
        <v>45350</v>
      </c>
      <c r="J2226">
        <v>231980471.12239999</v>
      </c>
      <c r="K2226">
        <v>246088906.53490001</v>
      </c>
      <c r="L2226">
        <v>202946398.43439999</v>
      </c>
      <c r="M2226">
        <v>210922341.51859999</v>
      </c>
    </row>
    <row r="2227" spans="1:13" x14ac:dyDescent="0.3">
      <c r="A2227" s="2">
        <v>45351</v>
      </c>
      <c r="B2227">
        <v>226364499.99419999</v>
      </c>
      <c r="C2227">
        <v>220439981.82159999</v>
      </c>
      <c r="D2227">
        <v>139215088.06130001</v>
      </c>
      <c r="E2227">
        <v>257573432.70719999</v>
      </c>
      <c r="I2227" s="2">
        <v>45351</v>
      </c>
      <c r="J2227">
        <v>231968419.8459</v>
      </c>
      <c r="K2227">
        <v>246077154.55219999</v>
      </c>
      <c r="L2227">
        <v>202935705.3793</v>
      </c>
      <c r="M2227">
        <v>210913385.5002</v>
      </c>
    </row>
    <row r="2228" spans="1:13" x14ac:dyDescent="0.3">
      <c r="A2228" s="2">
        <v>45352</v>
      </c>
      <c r="B2228">
        <v>225997497.67030001</v>
      </c>
      <c r="C2228">
        <v>220020533.73969999</v>
      </c>
      <c r="D2228">
        <v>138951470.26359999</v>
      </c>
      <c r="E2228">
        <v>257084216.03560001</v>
      </c>
      <c r="I2228" s="2">
        <v>45352</v>
      </c>
      <c r="J2228">
        <v>231622902.6433</v>
      </c>
      <c r="K2228">
        <v>246071184.17160001</v>
      </c>
      <c r="L2228">
        <v>202931511.90849999</v>
      </c>
      <c r="M2228">
        <v>210908110.9955</v>
      </c>
    </row>
    <row r="2229" spans="1:13" x14ac:dyDescent="0.3">
      <c r="A2229" s="2">
        <v>45355</v>
      </c>
      <c r="B2229">
        <v>225304380.22240001</v>
      </c>
      <c r="C2229">
        <v>220595808.07159999</v>
      </c>
      <c r="D2229">
        <v>139309362.98989999</v>
      </c>
      <c r="E2229">
        <v>257752053.35769999</v>
      </c>
      <c r="I2229" s="2">
        <v>45355</v>
      </c>
      <c r="J2229">
        <v>231372223.63</v>
      </c>
      <c r="K2229">
        <v>246638448.8265</v>
      </c>
      <c r="L2229">
        <v>203397022.86919999</v>
      </c>
      <c r="M2229">
        <v>211394922.1223</v>
      </c>
    </row>
    <row r="2230" spans="1:13" x14ac:dyDescent="0.3">
      <c r="A2230" s="2">
        <v>45356</v>
      </c>
      <c r="B2230">
        <v>223172842.127</v>
      </c>
      <c r="C2230">
        <v>219697271.56130001</v>
      </c>
      <c r="D2230">
        <v>138746384.0575</v>
      </c>
      <c r="E2230">
        <v>256705023.29550001</v>
      </c>
      <c r="I2230" s="2">
        <v>45356</v>
      </c>
      <c r="J2230">
        <v>229362078.37830001</v>
      </c>
      <c r="K2230">
        <v>245806432.76179999</v>
      </c>
      <c r="L2230">
        <v>202712239.65110001</v>
      </c>
      <c r="M2230">
        <v>210682090.2509</v>
      </c>
    </row>
    <row r="2231" spans="1:13" x14ac:dyDescent="0.3">
      <c r="A2231" s="2">
        <v>45357</v>
      </c>
      <c r="B2231">
        <v>224593691.6609</v>
      </c>
      <c r="C2231">
        <v>220127408.53049999</v>
      </c>
      <c r="D2231">
        <v>139020185.34599999</v>
      </c>
      <c r="E2231">
        <v>257209496.43579999</v>
      </c>
      <c r="I2231" s="2">
        <v>45357</v>
      </c>
      <c r="J2231">
        <v>230264891.39649999</v>
      </c>
      <c r="K2231">
        <v>246856580.5388</v>
      </c>
      <c r="L2231">
        <v>203578064.68009999</v>
      </c>
      <c r="M2231">
        <v>211582112.18290001</v>
      </c>
    </row>
    <row r="2232" spans="1:13" x14ac:dyDescent="0.3">
      <c r="A2232" s="2">
        <v>45358</v>
      </c>
      <c r="B2232">
        <v>224159009.77309999</v>
      </c>
      <c r="C2232">
        <v>221728019.77070001</v>
      </c>
      <c r="D2232">
        <v>140029153.3019</v>
      </c>
      <c r="E2232">
        <v>259077862.76359999</v>
      </c>
      <c r="I2232" s="2">
        <v>45358</v>
      </c>
      <c r="J2232">
        <v>230286837.77169999</v>
      </c>
      <c r="K2232">
        <v>247715435.15000001</v>
      </c>
      <c r="L2232">
        <v>204285442.3107</v>
      </c>
      <c r="M2232">
        <v>212319198.9253</v>
      </c>
    </row>
    <row r="2233" spans="1:13" x14ac:dyDescent="0.3">
      <c r="A2233" s="2">
        <v>45359</v>
      </c>
      <c r="B2233">
        <v>226915749.00310001</v>
      </c>
      <c r="C2233">
        <v>224458974.13850001</v>
      </c>
      <c r="D2233">
        <v>141731007.98550001</v>
      </c>
      <c r="E2233">
        <v>262229104.296</v>
      </c>
      <c r="I2233" s="2">
        <v>45359</v>
      </c>
      <c r="J2233">
        <v>232631505.32480001</v>
      </c>
      <c r="K2233">
        <v>250237621.0663</v>
      </c>
      <c r="L2233">
        <v>206284376.32910001</v>
      </c>
      <c r="M2233">
        <v>214398402.56990001</v>
      </c>
    </row>
    <row r="2234" spans="1:13" x14ac:dyDescent="0.3">
      <c r="A2234" s="2">
        <v>45362</v>
      </c>
      <c r="B2234">
        <v>226152559.81510001</v>
      </c>
      <c r="C2234">
        <v>223701565.72549999</v>
      </c>
      <c r="D2234">
        <v>140066952.75080001</v>
      </c>
      <c r="E2234">
        <v>259146373.2617</v>
      </c>
      <c r="I2234" s="2">
        <v>45362</v>
      </c>
      <c r="J2234">
        <v>231452735.42210001</v>
      </c>
      <c r="K2234">
        <v>248971408.06040001</v>
      </c>
      <c r="L2234">
        <v>204458657.22530001</v>
      </c>
      <c r="M2234">
        <v>212497129.3222</v>
      </c>
    </row>
    <row r="2235" spans="1:13" x14ac:dyDescent="0.3">
      <c r="A2235" s="2">
        <v>45363</v>
      </c>
      <c r="B2235">
        <v>227505954.5891</v>
      </c>
      <c r="C2235">
        <v>225041817.51949999</v>
      </c>
      <c r="D2235">
        <v>140820324.3892</v>
      </c>
      <c r="E2235">
        <v>260545161.25979999</v>
      </c>
      <c r="I2235" s="2">
        <v>45363</v>
      </c>
      <c r="J2235">
        <v>232724510.64050001</v>
      </c>
      <c r="K2235">
        <v>250342886.53119999</v>
      </c>
      <c r="L2235">
        <v>204566503.18939999</v>
      </c>
      <c r="M2235">
        <v>212610910.56310001</v>
      </c>
    </row>
    <row r="2236" spans="1:13" x14ac:dyDescent="0.3">
      <c r="A2236" s="2">
        <v>45364</v>
      </c>
      <c r="B2236">
        <v>227740811.76210001</v>
      </c>
      <c r="C2236">
        <v>225274221.28870001</v>
      </c>
      <c r="D2236">
        <v>141578307.82980001</v>
      </c>
      <c r="E2236">
        <v>261948029.93509999</v>
      </c>
      <c r="I2236" s="2">
        <v>45364</v>
      </c>
      <c r="J2236">
        <v>233664000.26179999</v>
      </c>
      <c r="K2236">
        <v>251353116.889</v>
      </c>
      <c r="L2236">
        <v>205311173.43630001</v>
      </c>
      <c r="M2236">
        <v>213385342.39570001</v>
      </c>
    </row>
    <row r="2237" spans="1:13" x14ac:dyDescent="0.3">
      <c r="A2237" s="2">
        <v>45365</v>
      </c>
      <c r="B2237">
        <v>228112068.0451</v>
      </c>
      <c r="C2237">
        <v>225640545.29629999</v>
      </c>
      <c r="D2237">
        <v>143025341.01969999</v>
      </c>
      <c r="E2237">
        <v>264626915.52379999</v>
      </c>
      <c r="I2237" s="2">
        <v>45365</v>
      </c>
      <c r="J2237">
        <v>235443431.34299999</v>
      </c>
      <c r="K2237">
        <v>253262930.39430001</v>
      </c>
      <c r="L2237">
        <v>208351878.66139999</v>
      </c>
      <c r="M2237">
        <v>216550704.5566</v>
      </c>
    </row>
    <row r="2238" spans="1:13" x14ac:dyDescent="0.3">
      <c r="A2238" s="2">
        <v>45366</v>
      </c>
      <c r="B2238">
        <v>230203033.4409</v>
      </c>
      <c r="C2238">
        <v>226986554.9569</v>
      </c>
      <c r="D2238">
        <v>144335828.85190001</v>
      </c>
      <c r="E2238">
        <v>266753098.86489999</v>
      </c>
      <c r="I2238" s="2">
        <v>45366</v>
      </c>
      <c r="J2238">
        <v>237732793.51249999</v>
      </c>
      <c r="K2238">
        <v>255820189.68830001</v>
      </c>
      <c r="L2238">
        <v>210374166.84240001</v>
      </c>
      <c r="M2238">
        <v>217988631.43149999</v>
      </c>
    </row>
    <row r="2239" spans="1:13" x14ac:dyDescent="0.3">
      <c r="A2239" s="2">
        <v>45369</v>
      </c>
      <c r="B2239">
        <v>230914491.96399999</v>
      </c>
      <c r="C2239">
        <v>227306887.33469999</v>
      </c>
      <c r="D2239">
        <v>144779982.3644</v>
      </c>
      <c r="E2239">
        <v>268544880.37159997</v>
      </c>
      <c r="I2239" s="2">
        <v>45369</v>
      </c>
      <c r="J2239">
        <v>238272316.9594</v>
      </c>
      <c r="K2239">
        <v>257326401.89649999</v>
      </c>
      <c r="L2239">
        <v>210850833.68279999</v>
      </c>
      <c r="M2239">
        <v>219520185.14160001</v>
      </c>
    </row>
    <row r="2240" spans="1:13" x14ac:dyDescent="0.3">
      <c r="A2240" s="2">
        <v>45370</v>
      </c>
      <c r="B2240">
        <v>231128161.1812</v>
      </c>
      <c r="C2240">
        <v>227524419.4307</v>
      </c>
      <c r="D2240">
        <v>144912671.50729999</v>
      </c>
      <c r="E2240">
        <v>269101698.99800003</v>
      </c>
      <c r="I2240" s="2">
        <v>45370</v>
      </c>
      <c r="J2240">
        <v>238548296.07480001</v>
      </c>
      <c r="K2240">
        <v>257136456.10370001</v>
      </c>
      <c r="L2240">
        <v>211096721.19819999</v>
      </c>
      <c r="M2240">
        <v>220032912.36210001</v>
      </c>
    </row>
    <row r="2241" spans="1:13" x14ac:dyDescent="0.3">
      <c r="A2241" s="2">
        <v>45371</v>
      </c>
      <c r="B2241">
        <v>232613617.74520001</v>
      </c>
      <c r="C2241">
        <v>228962539.99349999</v>
      </c>
      <c r="D2241">
        <v>145841675.16209999</v>
      </c>
      <c r="E2241">
        <v>269758647.41250002</v>
      </c>
      <c r="I2241" s="2">
        <v>45371</v>
      </c>
      <c r="J2241">
        <v>240234740.361</v>
      </c>
      <c r="K2241">
        <v>257721321.9718</v>
      </c>
      <c r="L2241">
        <v>212588992.51890001</v>
      </c>
      <c r="M2241">
        <v>220189019.72999999</v>
      </c>
    </row>
    <row r="2242" spans="1:13" x14ac:dyDescent="0.3">
      <c r="A2242" s="2">
        <v>45372</v>
      </c>
      <c r="B2242">
        <v>233461671.345</v>
      </c>
      <c r="C2242">
        <v>231346208.32789999</v>
      </c>
      <c r="D2242">
        <v>146374608.41859999</v>
      </c>
      <c r="E2242">
        <v>269148367.45709997</v>
      </c>
      <c r="I2242" s="2">
        <v>45372</v>
      </c>
      <c r="J2242">
        <v>240768021.48469999</v>
      </c>
      <c r="K2242">
        <v>256604863.0239</v>
      </c>
      <c r="L2242">
        <v>213060959.71759999</v>
      </c>
      <c r="M2242">
        <v>219095653.96740001</v>
      </c>
    </row>
    <row r="2243" spans="1:13" x14ac:dyDescent="0.3">
      <c r="A2243" s="2">
        <v>45373</v>
      </c>
      <c r="B2243">
        <v>230534241.65099999</v>
      </c>
      <c r="C2243">
        <v>228444145.23989999</v>
      </c>
      <c r="D2243">
        <v>144252195.5424</v>
      </c>
      <c r="E2243">
        <v>265771014.8091</v>
      </c>
      <c r="I2243" s="2">
        <v>45373</v>
      </c>
      <c r="J2243">
        <v>236967067.669</v>
      </c>
      <c r="K2243">
        <v>252556728.79089999</v>
      </c>
      <c r="L2243">
        <v>210489865.63850001</v>
      </c>
      <c r="M2243">
        <v>215640334.3626</v>
      </c>
    </row>
    <row r="2244" spans="1:13" x14ac:dyDescent="0.3">
      <c r="A2244" s="2">
        <v>45376</v>
      </c>
      <c r="B2244">
        <v>229688062.67950001</v>
      </c>
      <c r="C2244">
        <v>227605874.71090001</v>
      </c>
      <c r="D2244">
        <v>142085883.7033</v>
      </c>
      <c r="E2244">
        <v>264795755.4066</v>
      </c>
      <c r="I2244" s="2">
        <v>45376</v>
      </c>
      <c r="J2244">
        <v>233896873.3612</v>
      </c>
      <c r="K2244">
        <v>249288119.65189999</v>
      </c>
      <c r="L2244">
        <v>208987789.90779999</v>
      </c>
      <c r="M2244">
        <v>212849361.2394</v>
      </c>
    </row>
    <row r="2245" spans="1:13" x14ac:dyDescent="0.3">
      <c r="A2245" s="2">
        <v>45377</v>
      </c>
      <c r="B2245">
        <v>230072508.78799999</v>
      </c>
      <c r="C2245">
        <v>227989573.4989</v>
      </c>
      <c r="D2245">
        <v>141722693.0108</v>
      </c>
      <c r="E2245">
        <v>265240871.4621</v>
      </c>
      <c r="I2245" s="2">
        <v>45377</v>
      </c>
      <c r="J2245">
        <v>233905317.39309999</v>
      </c>
      <c r="K2245">
        <v>249295340.68489999</v>
      </c>
      <c r="L2245">
        <v>208891201.03760001</v>
      </c>
      <c r="M2245">
        <v>212854879.95699999</v>
      </c>
    </row>
    <row r="2246" spans="1:13" x14ac:dyDescent="0.3">
      <c r="A2246" s="2">
        <v>45378</v>
      </c>
      <c r="B2246">
        <v>227229925.9075</v>
      </c>
      <c r="C2246">
        <v>225171293.73890001</v>
      </c>
      <c r="D2246">
        <v>140874771.30340001</v>
      </c>
      <c r="E2246">
        <v>261959674.8071</v>
      </c>
      <c r="I2246" s="2">
        <v>45378</v>
      </c>
      <c r="J2246">
        <v>231673092.00510001</v>
      </c>
      <c r="K2246">
        <v>246917745.53690001</v>
      </c>
      <c r="L2246">
        <v>207663047.5957</v>
      </c>
      <c r="M2246">
        <v>210826058.833</v>
      </c>
    </row>
    <row r="2247" spans="1:13" x14ac:dyDescent="0.3">
      <c r="A2247" s="2">
        <v>45379</v>
      </c>
      <c r="B2247">
        <v>228060346.49849999</v>
      </c>
      <c r="C2247">
        <v>225997648.58090001</v>
      </c>
      <c r="D2247">
        <v>140664830.10550001</v>
      </c>
      <c r="E2247">
        <v>262920941.02360001</v>
      </c>
      <c r="I2247" s="2">
        <v>45379</v>
      </c>
      <c r="J2247">
        <v>231464625.90270001</v>
      </c>
      <c r="K2247">
        <v>246693820.96790001</v>
      </c>
      <c r="L2247">
        <v>208449006.9655</v>
      </c>
      <c r="M2247">
        <v>210634069.8114</v>
      </c>
    </row>
    <row r="2248" spans="1:13" x14ac:dyDescent="0.3">
      <c r="A2248" s="2">
        <v>45380</v>
      </c>
      <c r="B2248">
        <v>229993628.93700001</v>
      </c>
      <c r="C2248">
        <v>228031430.3919</v>
      </c>
      <c r="D2248">
        <v>141355202.6816</v>
      </c>
      <c r="E2248">
        <v>265288254.55109999</v>
      </c>
      <c r="I2248" s="2">
        <v>45380</v>
      </c>
      <c r="J2248">
        <v>234013111.3662</v>
      </c>
      <c r="K2248">
        <v>248115856.83489999</v>
      </c>
      <c r="L2248">
        <v>210352823.5372</v>
      </c>
      <c r="M2248">
        <v>211847433.2516</v>
      </c>
    </row>
    <row r="2249" spans="1:13" x14ac:dyDescent="0.3">
      <c r="A2249" s="2">
        <v>45383</v>
      </c>
      <c r="B2249">
        <v>231384982.7035</v>
      </c>
      <c r="C2249">
        <v>229880158.57789999</v>
      </c>
      <c r="D2249">
        <v>143263944.82010001</v>
      </c>
      <c r="E2249">
        <v>267440471.66159999</v>
      </c>
      <c r="I2249" s="2">
        <v>45383</v>
      </c>
      <c r="J2249">
        <v>236348110.00420001</v>
      </c>
      <c r="K2249">
        <v>251208940.96790001</v>
      </c>
      <c r="L2249">
        <v>212660481.24439999</v>
      </c>
      <c r="M2249">
        <v>214488308.264</v>
      </c>
    </row>
    <row r="2250" spans="1:13" x14ac:dyDescent="0.3">
      <c r="A2250" s="2">
        <v>45384</v>
      </c>
      <c r="B2250">
        <v>231825321.5255</v>
      </c>
      <c r="C2250">
        <v>229203927.82890001</v>
      </c>
      <c r="D2250">
        <v>142278420.85339999</v>
      </c>
      <c r="E2250">
        <v>266653466.84810001</v>
      </c>
      <c r="I2250" s="2">
        <v>45384</v>
      </c>
      <c r="J2250">
        <v>235579905.6207</v>
      </c>
      <c r="K2250">
        <v>249445096.9499</v>
      </c>
      <c r="L2250">
        <v>212204551.35210001</v>
      </c>
      <c r="M2250">
        <v>212982976.02680001</v>
      </c>
    </row>
    <row r="2251" spans="1:13" x14ac:dyDescent="0.3">
      <c r="A2251" s="2">
        <v>45385</v>
      </c>
      <c r="B2251">
        <v>233254554.56099999</v>
      </c>
      <c r="C2251">
        <v>230440181.26589999</v>
      </c>
      <c r="D2251">
        <v>142606971.21239999</v>
      </c>
      <c r="E2251">
        <v>268093305.5821</v>
      </c>
      <c r="I2251" s="2">
        <v>45385</v>
      </c>
      <c r="J2251">
        <v>237841864.1577</v>
      </c>
      <c r="K2251">
        <v>250372657.55689999</v>
      </c>
      <c r="L2251">
        <v>214029776.4032</v>
      </c>
      <c r="M2251">
        <v>213776090.83700001</v>
      </c>
    </row>
    <row r="2252" spans="1:13" x14ac:dyDescent="0.3">
      <c r="A2252" s="2">
        <v>45390</v>
      </c>
      <c r="B2252">
        <v>235749410.95550001</v>
      </c>
      <c r="C2252">
        <v>231199117.0659</v>
      </c>
      <c r="D2252">
        <v>143576472.7227</v>
      </c>
      <c r="E2252">
        <v>268974954.60759997</v>
      </c>
      <c r="I2252" s="2">
        <v>45390</v>
      </c>
      <c r="J2252">
        <v>238379296.39669999</v>
      </c>
      <c r="K2252">
        <v>251676570.27489999</v>
      </c>
      <c r="L2252">
        <v>216511979.35120001</v>
      </c>
      <c r="M2252">
        <v>214886441.50040001</v>
      </c>
    </row>
    <row r="2253" spans="1:13" x14ac:dyDescent="0.3">
      <c r="A2253" s="2">
        <v>45391</v>
      </c>
      <c r="B2253">
        <v>237310357.05939999</v>
      </c>
      <c r="C2253">
        <v>232733583.47440001</v>
      </c>
      <c r="D2253">
        <v>144527220.49290001</v>
      </c>
      <c r="E2253">
        <v>271102142.33810002</v>
      </c>
      <c r="I2253" s="2">
        <v>45391</v>
      </c>
      <c r="J2253">
        <v>239453308.9224</v>
      </c>
      <c r="K2253">
        <v>252811867.68630001</v>
      </c>
      <c r="L2253">
        <v>217488797.1169</v>
      </c>
      <c r="M2253">
        <v>216623573.67820001</v>
      </c>
    </row>
    <row r="2254" spans="1:13" x14ac:dyDescent="0.3">
      <c r="A2254" s="2">
        <v>45392</v>
      </c>
      <c r="B2254">
        <v>237513682.2202</v>
      </c>
      <c r="C2254">
        <v>232929352.13640001</v>
      </c>
      <c r="D2254">
        <v>144649448.3978</v>
      </c>
      <c r="E2254">
        <v>269645838.08060002</v>
      </c>
      <c r="I2254" s="2">
        <v>45392</v>
      </c>
      <c r="J2254">
        <v>239467329.16429999</v>
      </c>
      <c r="K2254">
        <v>252826126.25409999</v>
      </c>
      <c r="L2254">
        <v>217498767.3818</v>
      </c>
      <c r="M2254">
        <v>216225491.1798</v>
      </c>
    </row>
    <row r="2255" spans="1:13" x14ac:dyDescent="0.3">
      <c r="A2255" s="2">
        <v>45393</v>
      </c>
      <c r="B2255">
        <v>236289948.52770001</v>
      </c>
      <c r="C2255">
        <v>231732907.99790001</v>
      </c>
      <c r="D2255">
        <v>143907451.98679999</v>
      </c>
      <c r="E2255">
        <v>268675308.86510003</v>
      </c>
      <c r="I2255" s="2">
        <v>45393</v>
      </c>
      <c r="J2255">
        <v>238319103.82879999</v>
      </c>
      <c r="K2255">
        <v>251616457.4761</v>
      </c>
      <c r="L2255">
        <v>216460525.95730001</v>
      </c>
      <c r="M2255">
        <v>214447965.01879999</v>
      </c>
    </row>
    <row r="2256" spans="1:13" x14ac:dyDescent="0.3">
      <c r="A2256" s="2">
        <v>45394</v>
      </c>
      <c r="B2256">
        <v>238279277.61680001</v>
      </c>
      <c r="C2256">
        <v>233686743.24340001</v>
      </c>
      <c r="D2256">
        <v>145116246.90360001</v>
      </c>
      <c r="E2256">
        <v>268086725.65059999</v>
      </c>
      <c r="I2256" s="2">
        <v>45394</v>
      </c>
      <c r="J2256">
        <v>240444516.2791</v>
      </c>
      <c r="K2256">
        <v>253856775.0927</v>
      </c>
      <c r="L2256">
        <v>218387836.08059999</v>
      </c>
      <c r="M2256">
        <v>213396927.77000001</v>
      </c>
    </row>
    <row r="2257" spans="1:13" x14ac:dyDescent="0.3">
      <c r="A2257" s="2">
        <v>45397</v>
      </c>
      <c r="B2257">
        <v>237098915.04519999</v>
      </c>
      <c r="C2257">
        <v>232524568.03740001</v>
      </c>
      <c r="D2257">
        <v>144398266.38280001</v>
      </c>
      <c r="E2257">
        <v>267796690.01460001</v>
      </c>
      <c r="I2257" s="2">
        <v>45397</v>
      </c>
      <c r="J2257">
        <v>239689745.8928</v>
      </c>
      <c r="K2257">
        <v>253056604.1611</v>
      </c>
      <c r="L2257">
        <v>217700790.45930001</v>
      </c>
      <c r="M2257">
        <v>213513262.41580001</v>
      </c>
    </row>
    <row r="2258" spans="1:13" x14ac:dyDescent="0.3">
      <c r="A2258" s="2">
        <v>45398</v>
      </c>
      <c r="B2258">
        <v>234603381.12279999</v>
      </c>
      <c r="C2258">
        <v>231877204.42640001</v>
      </c>
      <c r="D2258">
        <v>143995377.2437</v>
      </c>
      <c r="E2258">
        <v>268175175.9901</v>
      </c>
      <c r="I2258" s="2">
        <v>45398</v>
      </c>
      <c r="J2258">
        <v>237833257.5627</v>
      </c>
      <c r="K2258">
        <v>253082302.10589999</v>
      </c>
      <c r="L2258">
        <v>217726141.0352</v>
      </c>
      <c r="M2258">
        <v>212440209.60440001</v>
      </c>
    </row>
    <row r="2259" spans="1:13" x14ac:dyDescent="0.3">
      <c r="A2259" s="2">
        <v>45399</v>
      </c>
      <c r="B2259">
        <v>238523769.92300001</v>
      </c>
      <c r="C2259">
        <v>231853660.4614</v>
      </c>
      <c r="D2259">
        <v>143979776.41600001</v>
      </c>
      <c r="E2259">
        <v>265930476.2146</v>
      </c>
      <c r="I2259" s="2">
        <v>45399</v>
      </c>
      <c r="J2259">
        <v>238302483.56600001</v>
      </c>
      <c r="K2259">
        <v>250623126.4535</v>
      </c>
      <c r="L2259">
        <v>215605963.43349999</v>
      </c>
      <c r="M2259">
        <v>210036581.1426</v>
      </c>
    </row>
    <row r="2260" spans="1:13" x14ac:dyDescent="0.3">
      <c r="A2260" s="2">
        <v>45400</v>
      </c>
      <c r="B2260">
        <v>242322689.29929999</v>
      </c>
      <c r="C2260">
        <v>231108589.93040001</v>
      </c>
      <c r="D2260">
        <v>143521847.1726</v>
      </c>
      <c r="E2260">
        <v>263828480.68560001</v>
      </c>
      <c r="I2260" s="2">
        <v>45400</v>
      </c>
      <c r="J2260">
        <v>240636781.79969999</v>
      </c>
      <c r="K2260">
        <v>249242588.66170001</v>
      </c>
      <c r="L2260">
        <v>214418833.92460001</v>
      </c>
      <c r="M2260">
        <v>209821135.521</v>
      </c>
    </row>
    <row r="2261" spans="1:13" x14ac:dyDescent="0.3">
      <c r="A2261" s="2">
        <v>45401</v>
      </c>
      <c r="B2261">
        <v>243336871.125</v>
      </c>
      <c r="C2261">
        <v>232398743.44190001</v>
      </c>
      <c r="D2261">
        <v>144320867.85690001</v>
      </c>
      <c r="E2261">
        <v>265371558.6036</v>
      </c>
      <c r="I2261" s="2">
        <v>45401</v>
      </c>
      <c r="J2261">
        <v>242380601.68849999</v>
      </c>
      <c r="K2261">
        <v>249987015.7843</v>
      </c>
      <c r="L2261">
        <v>215060749.4154</v>
      </c>
      <c r="M2261">
        <v>210299691.84819999</v>
      </c>
    </row>
    <row r="2262" spans="1:13" x14ac:dyDescent="0.3">
      <c r="A2262" s="2">
        <v>45404</v>
      </c>
      <c r="B2262">
        <v>242805563.13049999</v>
      </c>
      <c r="C2262">
        <v>229472986.24439999</v>
      </c>
      <c r="D2262">
        <v>142510302.2802</v>
      </c>
      <c r="E2262">
        <v>261428487.64160001</v>
      </c>
      <c r="I2262" s="2">
        <v>45404</v>
      </c>
      <c r="J2262">
        <v>240474644.91850001</v>
      </c>
      <c r="K2262">
        <v>246557111.76390001</v>
      </c>
      <c r="L2262">
        <v>212108077.1837</v>
      </c>
      <c r="M2262">
        <v>208845750.97240001</v>
      </c>
    </row>
    <row r="2263" spans="1:13" x14ac:dyDescent="0.3">
      <c r="A2263" s="2">
        <v>45405</v>
      </c>
      <c r="B2263">
        <v>237664380.50619999</v>
      </c>
      <c r="C2263">
        <v>224612481.12189999</v>
      </c>
      <c r="D2263">
        <v>142008961.40709999</v>
      </c>
      <c r="E2263">
        <v>255893569.75760001</v>
      </c>
      <c r="I2263" s="2">
        <v>45405</v>
      </c>
      <c r="J2263">
        <v>236587166.40020001</v>
      </c>
      <c r="K2263">
        <v>242577538.01370001</v>
      </c>
      <c r="L2263">
        <v>212786312.1891</v>
      </c>
      <c r="M2263">
        <v>205488981.83880001</v>
      </c>
    </row>
    <row r="2264" spans="1:13" x14ac:dyDescent="0.3">
      <c r="A2264" s="2">
        <v>45406</v>
      </c>
      <c r="B2264">
        <v>242012961.65630001</v>
      </c>
      <c r="C2264">
        <v>228718492.97839999</v>
      </c>
      <c r="D2264">
        <v>143766727.32870001</v>
      </c>
      <c r="E2264">
        <v>260582901.9156</v>
      </c>
      <c r="I2264" s="2">
        <v>45406</v>
      </c>
      <c r="J2264">
        <v>239886845.83379999</v>
      </c>
      <c r="K2264">
        <v>245960906.2256</v>
      </c>
      <c r="L2264">
        <v>215476808.30419999</v>
      </c>
      <c r="M2264">
        <v>208355673.06349999</v>
      </c>
    </row>
    <row r="2265" spans="1:13" x14ac:dyDescent="0.3">
      <c r="A2265" s="2">
        <v>45407</v>
      </c>
      <c r="B2265">
        <v>245267137.42320001</v>
      </c>
      <c r="C2265">
        <v>231791848.10690001</v>
      </c>
      <c r="D2265">
        <v>144264902.56389999</v>
      </c>
      <c r="E2265">
        <v>264083840.5316</v>
      </c>
      <c r="I2265" s="2">
        <v>45407</v>
      </c>
      <c r="J2265">
        <v>243393662.34869999</v>
      </c>
      <c r="K2265">
        <v>249548760.1622</v>
      </c>
      <c r="L2265">
        <v>213952191.0124</v>
      </c>
      <c r="M2265">
        <v>211395671.66980001</v>
      </c>
    </row>
    <row r="2266" spans="1:13" x14ac:dyDescent="0.3">
      <c r="A2266" s="2">
        <v>45408</v>
      </c>
      <c r="B2266">
        <v>247940470.55070001</v>
      </c>
      <c r="C2266">
        <v>234316011.20789999</v>
      </c>
      <c r="D2266">
        <v>145257770.75510001</v>
      </c>
      <c r="E2266">
        <v>266966308.57210001</v>
      </c>
      <c r="I2266" s="2">
        <v>45408</v>
      </c>
      <c r="J2266">
        <v>246233166.32820001</v>
      </c>
      <c r="K2266">
        <v>252455507.93970001</v>
      </c>
      <c r="L2266">
        <v>215591646.9716</v>
      </c>
      <c r="M2266">
        <v>213858234.5228</v>
      </c>
    </row>
    <row r="2267" spans="1:13" x14ac:dyDescent="0.3">
      <c r="A2267" s="2">
        <v>45411</v>
      </c>
      <c r="B2267">
        <v>246205038.34110001</v>
      </c>
      <c r="C2267">
        <v>232674947.78740001</v>
      </c>
      <c r="D2267">
        <v>144948275.86050001</v>
      </c>
      <c r="E2267">
        <v>265097882.33610001</v>
      </c>
      <c r="I2267" s="2">
        <v>45411</v>
      </c>
      <c r="J2267">
        <v>243949872.59259999</v>
      </c>
      <c r="K2267">
        <v>250111398.1108</v>
      </c>
      <c r="L2267">
        <v>215779110.273</v>
      </c>
      <c r="M2267">
        <v>211876682.84060001</v>
      </c>
    </row>
    <row r="2268" spans="1:13" x14ac:dyDescent="0.3">
      <c r="A2268" s="2">
        <v>45412</v>
      </c>
      <c r="B2268">
        <v>245171321.22099999</v>
      </c>
      <c r="C2268">
        <v>232656611.31990001</v>
      </c>
      <c r="D2268">
        <v>144338451.52790001</v>
      </c>
      <c r="E2268">
        <v>265081246.64210001</v>
      </c>
      <c r="I2268" s="2">
        <v>45412</v>
      </c>
      <c r="J2268">
        <v>243388836.61160001</v>
      </c>
      <c r="K2268">
        <v>249952354.60420001</v>
      </c>
      <c r="L2268">
        <v>215275946.25099999</v>
      </c>
      <c r="M2268">
        <v>211748765.22080001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LRF</dc:creator>
  <cp:lastModifiedBy>370318641@qq.com</cp:lastModifiedBy>
  <dcterms:created xsi:type="dcterms:W3CDTF">2015-06-05T18:19:34Z</dcterms:created>
  <dcterms:modified xsi:type="dcterms:W3CDTF">2024-08-16T08:18:02Z</dcterms:modified>
</cp:coreProperties>
</file>