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back\"/>
    </mc:Choice>
  </mc:AlternateContent>
  <xr:revisionPtr revIDLastSave="0" documentId="13_ncr:1_{BB1DCC32-CA5B-452F-9C98-3F03D067654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<sst xmlns="http://schemas.openxmlformats.org/spreadsheetml/2006/main" count="10" uniqueCount="9">
  <si>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</si>
  <si>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section_R5_H5</t>
  </si>
  <si>
    <t>section_R5_H10</t>
  </si>
  <si>
    <t>section_R5_H15</t>
  </si>
  <si>
    <t>section_R5_H20</t>
  </si>
  <si>
    <t>section_R30_H5</t>
  </si>
  <si>
    <t>section_R30_H10</t>
  </si>
  <si>
    <t>section_R30_H15</t>
  </si>
  <si>
    <t>section_R30_H20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</si>
</sst>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等线"/>
      <family val="2"/>
      <scheme val="minor"/>
    </font>
    <font>
      <b/>
      <sz val="11"/>
      <name val="宋体"/>
      <charset val="134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不同持有期横截面动量收益曲线（</a:t>
            </a:r>
            <a:r>
              <a:rPr lang="en-US" altLang="zh-CN"/>
              <a:t>R=5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section_R5_H5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Sheet1!$B$2:$B$2268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100898787.98649999</c:v>
                </c:pt>
                <c:pt idx="2">
                  <c:v>100339294.83849999</c:v>
                </c:pt>
                <c:pt idx="3">
                  <c:v>100199363.09999999</c:v>
                </c:pt>
                <c:pt idx="4">
                  <c:v>100207577.4365</c:v>
                </c:pt>
                <c:pt idx="5">
                  <c:v>100070785.623</c:v>
                </c:pt>
                <c:pt idx="6">
                  <c:v>100952005.98649999</c:v>
                </c:pt>
                <c:pt idx="7">
                  <c:v>101092814.2895</c:v>
                </c:pt>
                <c:pt idx="8">
                  <c:v>100488708.4575</c:v>
                </c:pt>
                <c:pt idx="9">
                  <c:v>100932947.42550001</c:v>
                </c:pt>
                <c:pt idx="10">
                  <c:v>101079188.517</c:v>
                </c:pt>
                <c:pt idx="11">
                  <c:v>100998156.74600001</c:v>
                </c:pt>
                <c:pt idx="12">
                  <c:v>101297933.57700001</c:v>
                </c:pt>
                <c:pt idx="13">
                  <c:v>100572963.175</c:v>
                </c:pt>
                <c:pt idx="14">
                  <c:v>101036487.994</c:v>
                </c:pt>
                <c:pt idx="15">
                  <c:v>101567880.9515</c:v>
                </c:pt>
                <c:pt idx="16">
                  <c:v>101626858.2385</c:v>
                </c:pt>
                <c:pt idx="17">
                  <c:v>101543643.847</c:v>
                </c:pt>
                <c:pt idx="18">
                  <c:v>101191229.272</c:v>
                </c:pt>
                <c:pt idx="19">
                  <c:v>100355251.52249999</c:v>
                </c:pt>
                <c:pt idx="20">
                  <c:v>100616249.586</c:v>
                </c:pt>
                <c:pt idx="21">
                  <c:v>99759893.410999998</c:v>
                </c:pt>
                <c:pt idx="22">
                  <c:v>99979221.510499999</c:v>
                </c:pt>
                <c:pt idx="23">
                  <c:v>99785316.627000004</c:v>
                </c:pt>
                <c:pt idx="24">
                  <c:v>99638167.778500006</c:v>
                </c:pt>
                <c:pt idx="25">
                  <c:v>99813344.439500004</c:v>
                </c:pt>
                <c:pt idx="26">
                  <c:v>99670868.008000001</c:v>
                </c:pt>
                <c:pt idx="27">
                  <c:v>99283045.490500003</c:v>
                </c:pt>
                <c:pt idx="28">
                  <c:v>99350489.686000004</c:v>
                </c:pt>
                <c:pt idx="29">
                  <c:v>100004932.55050001</c:v>
                </c:pt>
                <c:pt idx="30">
                  <c:v>100159621.5865</c:v>
                </c:pt>
                <c:pt idx="31">
                  <c:v>100938476.70550001</c:v>
                </c:pt>
                <c:pt idx="32">
                  <c:v>101141344.31999999</c:v>
                </c:pt>
                <c:pt idx="33">
                  <c:v>102308425.7175</c:v>
                </c:pt>
                <c:pt idx="34">
                  <c:v>102260384.0675</c:v>
                </c:pt>
                <c:pt idx="35">
                  <c:v>103369492.78399999</c:v>
                </c:pt>
                <c:pt idx="36">
                  <c:v>103442759.67649999</c:v>
                </c:pt>
                <c:pt idx="37">
                  <c:v>103338211.15700001</c:v>
                </c:pt>
                <c:pt idx="38">
                  <c:v>103814163.6145</c:v>
                </c:pt>
                <c:pt idx="39">
                  <c:v>103798098.2895</c:v>
                </c:pt>
                <c:pt idx="40">
                  <c:v>104401461.95550001</c:v>
                </c:pt>
                <c:pt idx="41">
                  <c:v>104378981.11300001</c:v>
                </c:pt>
                <c:pt idx="42">
                  <c:v>103688862.331</c:v>
                </c:pt>
                <c:pt idx="43">
                  <c:v>103365645.36</c:v>
                </c:pt>
                <c:pt idx="44">
                  <c:v>103336876.0255</c:v>
                </c:pt>
                <c:pt idx="45">
                  <c:v>102815067.0485</c:v>
                </c:pt>
                <c:pt idx="46">
                  <c:v>102907250.522</c:v>
                </c:pt>
                <c:pt idx="47">
                  <c:v>102498252.1435</c:v>
                </c:pt>
                <c:pt idx="48">
                  <c:v>101853037.6805</c:v>
                </c:pt>
                <c:pt idx="49">
                  <c:v>101836984.707</c:v>
                </c:pt>
                <c:pt idx="50">
                  <c:v>101939850.814</c:v>
                </c:pt>
                <c:pt idx="51">
                  <c:v>101467914.3065</c:v>
                </c:pt>
                <c:pt idx="52">
                  <c:v>101644831.2985</c:v>
                </c:pt>
                <c:pt idx="53">
                  <c:v>101534506.44400001</c:v>
                </c:pt>
                <c:pt idx="54">
                  <c:v>101737122.92900001</c:v>
                </c:pt>
                <c:pt idx="55">
                  <c:v>102625406.32449999</c:v>
                </c:pt>
                <c:pt idx="56">
                  <c:v>102618600.32799999</c:v>
                </c:pt>
                <c:pt idx="57">
                  <c:v>103311975.3105</c:v>
                </c:pt>
                <c:pt idx="58">
                  <c:v>104739976.178</c:v>
                </c:pt>
                <c:pt idx="59">
                  <c:v>104077861.307</c:v>
                </c:pt>
                <c:pt idx="60">
                  <c:v>104868324.506</c:v>
                </c:pt>
                <c:pt idx="61">
                  <c:v>104593596.436</c:v>
                </c:pt>
                <c:pt idx="62">
                  <c:v>104861232.87899999</c:v>
                </c:pt>
                <c:pt idx="63">
                  <c:v>105449000.34999999</c:v>
                </c:pt>
                <c:pt idx="64">
                  <c:v>104784246.69499999</c:v>
                </c:pt>
                <c:pt idx="65">
                  <c:v>104633805.04799999</c:v>
                </c:pt>
                <c:pt idx="66">
                  <c:v>104417206.81299999</c:v>
                </c:pt>
                <c:pt idx="67">
                  <c:v>105076211.0715</c:v>
                </c:pt>
                <c:pt idx="68">
                  <c:v>105465367.2475</c:v>
                </c:pt>
                <c:pt idx="69">
                  <c:v>105047692.5685</c:v>
                </c:pt>
                <c:pt idx="70">
                  <c:v>104980790.6065</c:v>
                </c:pt>
                <c:pt idx="71">
                  <c:v>104202283.9805</c:v>
                </c:pt>
                <c:pt idx="72">
                  <c:v>104548614.26199999</c:v>
                </c:pt>
                <c:pt idx="73">
                  <c:v>103928831.76000001</c:v>
                </c:pt>
                <c:pt idx="74">
                  <c:v>103574402.01199999</c:v>
                </c:pt>
                <c:pt idx="75">
                  <c:v>104080697.78200001</c:v>
                </c:pt>
                <c:pt idx="76">
                  <c:v>102877616.127</c:v>
                </c:pt>
                <c:pt idx="77">
                  <c:v>104131754.91150001</c:v>
                </c:pt>
                <c:pt idx="78">
                  <c:v>104626793.6375</c:v>
                </c:pt>
                <c:pt idx="79">
                  <c:v>104795503.876</c:v>
                </c:pt>
                <c:pt idx="80">
                  <c:v>105388357.807</c:v>
                </c:pt>
                <c:pt idx="81">
                  <c:v>105099950.33400001</c:v>
                </c:pt>
                <c:pt idx="82">
                  <c:v>104716182.808</c:v>
                </c:pt>
                <c:pt idx="83">
                  <c:v>105212869.9205</c:v>
                </c:pt>
                <c:pt idx="84">
                  <c:v>105133707.678</c:v>
                </c:pt>
                <c:pt idx="85">
                  <c:v>105506975.5765</c:v>
                </c:pt>
                <c:pt idx="86">
                  <c:v>105131312.816</c:v>
                </c:pt>
                <c:pt idx="87">
                  <c:v>105719866.1525</c:v>
                </c:pt>
                <c:pt idx="88">
                  <c:v>105826510.91599999</c:v>
                </c:pt>
                <c:pt idx="89">
                  <c:v>106041903.24250001</c:v>
                </c:pt>
                <c:pt idx="90">
                  <c:v>105900868.0995</c:v>
                </c:pt>
                <c:pt idx="91">
                  <c:v>105779628.97149999</c:v>
                </c:pt>
                <c:pt idx="92">
                  <c:v>106067706.81</c:v>
                </c:pt>
                <c:pt idx="93">
                  <c:v>105903799.2665</c:v>
                </c:pt>
                <c:pt idx="94">
                  <c:v>105422857.0835</c:v>
                </c:pt>
                <c:pt idx="95">
                  <c:v>104764827.7035</c:v>
                </c:pt>
                <c:pt idx="96">
                  <c:v>104487414.331</c:v>
                </c:pt>
                <c:pt idx="97">
                  <c:v>104871962.6631</c:v>
                </c:pt>
                <c:pt idx="98">
                  <c:v>104802208.9302</c:v>
                </c:pt>
                <c:pt idx="99">
                  <c:v>104447257.90009999</c:v>
                </c:pt>
                <c:pt idx="100">
                  <c:v>104072530.98720001</c:v>
                </c:pt>
                <c:pt idx="101">
                  <c:v>104242052.1497</c:v>
                </c:pt>
                <c:pt idx="102">
                  <c:v>104569120.08319999</c:v>
                </c:pt>
                <c:pt idx="103">
                  <c:v>104421052.7427</c:v>
                </c:pt>
                <c:pt idx="104">
                  <c:v>104100343.76369999</c:v>
                </c:pt>
                <c:pt idx="105">
                  <c:v>104077224.3977</c:v>
                </c:pt>
                <c:pt idx="106">
                  <c:v>104095144.3917</c:v>
                </c:pt>
                <c:pt idx="107">
                  <c:v>104107193.5649</c:v>
                </c:pt>
                <c:pt idx="108">
                  <c:v>103832181.3133</c:v>
                </c:pt>
                <c:pt idx="109">
                  <c:v>103308486.41069999</c:v>
                </c:pt>
                <c:pt idx="110">
                  <c:v>103594675.0333</c:v>
                </c:pt>
                <c:pt idx="111">
                  <c:v>103441137.31550001</c:v>
                </c:pt>
                <c:pt idx="112">
                  <c:v>103861067.396</c:v>
                </c:pt>
                <c:pt idx="113">
                  <c:v>103049555.7791</c:v>
                </c:pt>
                <c:pt idx="114">
                  <c:v>103464146.2376</c:v>
                </c:pt>
                <c:pt idx="115">
                  <c:v>103121948.6138</c:v>
                </c:pt>
                <c:pt idx="116">
                  <c:v>103695498.3038</c:v>
                </c:pt>
                <c:pt idx="117">
                  <c:v>103464945.15979999</c:v>
                </c:pt>
                <c:pt idx="118">
                  <c:v>103419007.65979999</c:v>
                </c:pt>
                <c:pt idx="119">
                  <c:v>103874886.7958</c:v>
                </c:pt>
                <c:pt idx="120">
                  <c:v>104025828.5898</c:v>
                </c:pt>
                <c:pt idx="121">
                  <c:v>104505530.27339999</c:v>
                </c:pt>
                <c:pt idx="122">
                  <c:v>105669212.82449999</c:v>
                </c:pt>
                <c:pt idx="123">
                  <c:v>106675581.94939999</c:v>
                </c:pt>
                <c:pt idx="124">
                  <c:v>106678955.405</c:v>
                </c:pt>
                <c:pt idx="125">
                  <c:v>106206374.3352</c:v>
                </c:pt>
                <c:pt idx="126">
                  <c:v>106627710.1507</c:v>
                </c:pt>
                <c:pt idx="127">
                  <c:v>107283417.21619999</c:v>
                </c:pt>
                <c:pt idx="128">
                  <c:v>107908390.8212</c:v>
                </c:pt>
                <c:pt idx="129">
                  <c:v>107732884.61570001</c:v>
                </c:pt>
                <c:pt idx="130">
                  <c:v>108041487.3607</c:v>
                </c:pt>
                <c:pt idx="131">
                  <c:v>107083084.1252</c:v>
                </c:pt>
                <c:pt idx="132">
                  <c:v>107248554.1972</c:v>
                </c:pt>
                <c:pt idx="133">
                  <c:v>107712844.1177</c:v>
                </c:pt>
                <c:pt idx="134">
                  <c:v>107968246.9417</c:v>
                </c:pt>
                <c:pt idx="135">
                  <c:v>108232681.4677</c:v>
                </c:pt>
                <c:pt idx="136">
                  <c:v>108855804.2897</c:v>
                </c:pt>
                <c:pt idx="137">
                  <c:v>108061272.1022</c:v>
                </c:pt>
                <c:pt idx="138">
                  <c:v>108448389.65970001</c:v>
                </c:pt>
                <c:pt idx="139">
                  <c:v>108002225.6142</c:v>
                </c:pt>
                <c:pt idx="140">
                  <c:v>108286764.47570001</c:v>
                </c:pt>
                <c:pt idx="141">
                  <c:v>108586158.9962</c:v>
                </c:pt>
                <c:pt idx="142">
                  <c:v>109297250.0887</c:v>
                </c:pt>
                <c:pt idx="143">
                  <c:v>109384073.3997</c:v>
                </c:pt>
                <c:pt idx="144">
                  <c:v>109086735.6427</c:v>
                </c:pt>
                <c:pt idx="145">
                  <c:v>109661024.7297</c:v>
                </c:pt>
                <c:pt idx="146">
                  <c:v>109526306.56039999</c:v>
                </c:pt>
                <c:pt idx="147">
                  <c:v>109204761.2509</c:v>
                </c:pt>
                <c:pt idx="148">
                  <c:v>109520050.6842</c:v>
                </c:pt>
                <c:pt idx="149">
                  <c:v>109586844.4833</c:v>
                </c:pt>
                <c:pt idx="150">
                  <c:v>109754626.8779</c:v>
                </c:pt>
                <c:pt idx="151">
                  <c:v>109745894.97390001</c:v>
                </c:pt>
                <c:pt idx="152">
                  <c:v>109056744.1559</c:v>
                </c:pt>
                <c:pt idx="153">
                  <c:v>108513109.8404</c:v>
                </c:pt>
                <c:pt idx="154">
                  <c:v>108649713.1189</c:v>
                </c:pt>
                <c:pt idx="155">
                  <c:v>108927170.9394</c:v>
                </c:pt>
                <c:pt idx="156">
                  <c:v>108853706.73890001</c:v>
                </c:pt>
                <c:pt idx="157">
                  <c:v>109651574.64839999</c:v>
                </c:pt>
                <c:pt idx="158">
                  <c:v>110241249.5369</c:v>
                </c:pt>
                <c:pt idx="159">
                  <c:v>109947832.45290001</c:v>
                </c:pt>
                <c:pt idx="160">
                  <c:v>109535400.11489999</c:v>
                </c:pt>
                <c:pt idx="161">
                  <c:v>108795851.56730001</c:v>
                </c:pt>
                <c:pt idx="162">
                  <c:v>108533911.52959999</c:v>
                </c:pt>
                <c:pt idx="163">
                  <c:v>108036296.294</c:v>
                </c:pt>
                <c:pt idx="164">
                  <c:v>107920209.1672</c:v>
                </c:pt>
                <c:pt idx="165">
                  <c:v>107503071.44419999</c:v>
                </c:pt>
                <c:pt idx="166">
                  <c:v>107112928.6978</c:v>
                </c:pt>
                <c:pt idx="167">
                  <c:v>107684395.5367</c:v>
                </c:pt>
                <c:pt idx="168">
                  <c:v>108371305.68629999</c:v>
                </c:pt>
                <c:pt idx="169">
                  <c:v>108236102.8057</c:v>
                </c:pt>
                <c:pt idx="170">
                  <c:v>107717912.9305</c:v>
                </c:pt>
                <c:pt idx="171">
                  <c:v>107373018.9383</c:v>
                </c:pt>
                <c:pt idx="172">
                  <c:v>107633483.99420001</c:v>
                </c:pt>
                <c:pt idx="173">
                  <c:v>107499438.4659</c:v>
                </c:pt>
                <c:pt idx="174">
                  <c:v>107338783.66779999</c:v>
                </c:pt>
                <c:pt idx="175">
                  <c:v>107469650.8678</c:v>
                </c:pt>
                <c:pt idx="176">
                  <c:v>107913223.1278</c:v>
                </c:pt>
                <c:pt idx="177">
                  <c:v>107579006.3688</c:v>
                </c:pt>
                <c:pt idx="178">
                  <c:v>107282558.5548</c:v>
                </c:pt>
                <c:pt idx="179">
                  <c:v>107600024.6478</c:v>
                </c:pt>
                <c:pt idx="180">
                  <c:v>107820321.16230001</c:v>
                </c:pt>
                <c:pt idx="181">
                  <c:v>107766227.2201</c:v>
                </c:pt>
                <c:pt idx="182">
                  <c:v>107527609.72660001</c:v>
                </c:pt>
                <c:pt idx="183">
                  <c:v>107859786.289</c:v>
                </c:pt>
                <c:pt idx="184">
                  <c:v>107208994.86830001</c:v>
                </c:pt>
                <c:pt idx="185">
                  <c:v>107175546.4323</c:v>
                </c:pt>
                <c:pt idx="186">
                  <c:v>107366643.4148</c:v>
                </c:pt>
                <c:pt idx="187">
                  <c:v>107111785.5018</c:v>
                </c:pt>
                <c:pt idx="188">
                  <c:v>107427090.89929999</c:v>
                </c:pt>
                <c:pt idx="189">
                  <c:v>107348639.4218</c:v>
                </c:pt>
                <c:pt idx="190">
                  <c:v>107576830.45280001</c:v>
                </c:pt>
                <c:pt idx="191">
                  <c:v>107525571.3844</c:v>
                </c:pt>
                <c:pt idx="192">
                  <c:v>108080525.1435</c:v>
                </c:pt>
                <c:pt idx="193">
                  <c:v>108628650.54279999</c:v>
                </c:pt>
                <c:pt idx="194">
                  <c:v>108551815.6313</c:v>
                </c:pt>
                <c:pt idx="195">
                  <c:v>108396695.7374</c:v>
                </c:pt>
                <c:pt idx="196">
                  <c:v>108634608.9464</c:v>
                </c:pt>
                <c:pt idx="197">
                  <c:v>109235120.1754</c:v>
                </c:pt>
                <c:pt idx="198">
                  <c:v>109461487.6134</c:v>
                </c:pt>
                <c:pt idx="199">
                  <c:v>110250334.0414</c:v>
                </c:pt>
                <c:pt idx="200">
                  <c:v>109633046.8304</c:v>
                </c:pt>
                <c:pt idx="201">
                  <c:v>109845760.8777</c:v>
                </c:pt>
                <c:pt idx="202">
                  <c:v>110283595.354</c:v>
                </c:pt>
                <c:pt idx="203">
                  <c:v>110644451.48549999</c:v>
                </c:pt>
                <c:pt idx="204">
                  <c:v>111014447.5061</c:v>
                </c:pt>
                <c:pt idx="205">
                  <c:v>111298307.83849999</c:v>
                </c:pt>
                <c:pt idx="206">
                  <c:v>111331397.79350001</c:v>
                </c:pt>
                <c:pt idx="207">
                  <c:v>110873312.8637</c:v>
                </c:pt>
                <c:pt idx="208">
                  <c:v>110936953.72130001</c:v>
                </c:pt>
                <c:pt idx="209">
                  <c:v>111357948.52519999</c:v>
                </c:pt>
                <c:pt idx="210">
                  <c:v>110972584.62199999</c:v>
                </c:pt>
                <c:pt idx="211">
                  <c:v>111422325.0935</c:v>
                </c:pt>
                <c:pt idx="212">
                  <c:v>111421834.1785</c:v>
                </c:pt>
                <c:pt idx="213">
                  <c:v>111415680.83149999</c:v>
                </c:pt>
                <c:pt idx="214">
                  <c:v>111377860.28300001</c:v>
                </c:pt>
                <c:pt idx="215">
                  <c:v>113078073.285</c:v>
                </c:pt>
                <c:pt idx="216">
                  <c:v>112581410.8946</c:v>
                </c:pt>
                <c:pt idx="217">
                  <c:v>111702405.40109999</c:v>
                </c:pt>
                <c:pt idx="218">
                  <c:v>110663352.51090001</c:v>
                </c:pt>
                <c:pt idx="219">
                  <c:v>111246537.3459</c:v>
                </c:pt>
                <c:pt idx="220">
                  <c:v>111252957.81290001</c:v>
                </c:pt>
                <c:pt idx="221">
                  <c:v>111565924.6464</c:v>
                </c:pt>
                <c:pt idx="222">
                  <c:v>111430619.03640001</c:v>
                </c:pt>
                <c:pt idx="223">
                  <c:v>112263731.8944</c:v>
                </c:pt>
                <c:pt idx="224">
                  <c:v>111868189.48289999</c:v>
                </c:pt>
                <c:pt idx="225">
                  <c:v>111778678.8229</c:v>
                </c:pt>
                <c:pt idx="226">
                  <c:v>112193940.5904</c:v>
                </c:pt>
                <c:pt idx="227">
                  <c:v>111838931.60340001</c:v>
                </c:pt>
                <c:pt idx="228">
                  <c:v>111861552.1789</c:v>
                </c:pt>
                <c:pt idx="229">
                  <c:v>111706965.2844</c:v>
                </c:pt>
                <c:pt idx="230">
                  <c:v>111470760.0909</c:v>
                </c:pt>
                <c:pt idx="231">
                  <c:v>111050949.7388</c:v>
                </c:pt>
                <c:pt idx="232">
                  <c:v>111048233.5993</c:v>
                </c:pt>
                <c:pt idx="233">
                  <c:v>111142583.3019</c:v>
                </c:pt>
                <c:pt idx="234">
                  <c:v>111431168.92919999</c:v>
                </c:pt>
                <c:pt idx="235">
                  <c:v>111705885.05500001</c:v>
                </c:pt>
                <c:pt idx="236">
                  <c:v>111383605.44400001</c:v>
                </c:pt>
                <c:pt idx="237">
                  <c:v>110707321.68279999</c:v>
                </c:pt>
                <c:pt idx="238">
                  <c:v>110800088.0354</c:v>
                </c:pt>
                <c:pt idx="239">
                  <c:v>110264198.829</c:v>
                </c:pt>
                <c:pt idx="240">
                  <c:v>110870329.4524</c:v>
                </c:pt>
                <c:pt idx="241">
                  <c:v>111385909.1798</c:v>
                </c:pt>
                <c:pt idx="242">
                  <c:v>111633268.5168</c:v>
                </c:pt>
                <c:pt idx="243">
                  <c:v>111383518.4393</c:v>
                </c:pt>
                <c:pt idx="244">
                  <c:v>111513184.18350001</c:v>
                </c:pt>
                <c:pt idx="245">
                  <c:v>111857628.2898</c:v>
                </c:pt>
                <c:pt idx="246">
                  <c:v>111588711.4648</c:v>
                </c:pt>
                <c:pt idx="247">
                  <c:v>111733901.7596</c:v>
                </c:pt>
                <c:pt idx="248">
                  <c:v>111695213.6498</c:v>
                </c:pt>
                <c:pt idx="249">
                  <c:v>112447513.73729999</c:v>
                </c:pt>
                <c:pt idx="250">
                  <c:v>112560114.89049999</c:v>
                </c:pt>
                <c:pt idx="251">
                  <c:v>112194996.43870001</c:v>
                </c:pt>
                <c:pt idx="252">
                  <c:v>112556775.7976</c:v>
                </c:pt>
                <c:pt idx="253">
                  <c:v>112607113.5958</c:v>
                </c:pt>
                <c:pt idx="254">
                  <c:v>112108265.9896</c:v>
                </c:pt>
                <c:pt idx="255">
                  <c:v>111345397.31299999</c:v>
                </c:pt>
                <c:pt idx="256">
                  <c:v>110822792.7511</c:v>
                </c:pt>
                <c:pt idx="257">
                  <c:v>111107754.4483</c:v>
                </c:pt>
                <c:pt idx="258">
                  <c:v>111079553.0116</c:v>
                </c:pt>
                <c:pt idx="259">
                  <c:v>110623605.8119</c:v>
                </c:pt>
                <c:pt idx="260">
                  <c:v>110623071.65090001</c:v>
                </c:pt>
                <c:pt idx="261">
                  <c:v>110710652.6195</c:v>
                </c:pt>
                <c:pt idx="262">
                  <c:v>110813392.2895</c:v>
                </c:pt>
                <c:pt idx="263">
                  <c:v>110696341.65989999</c:v>
                </c:pt>
                <c:pt idx="264">
                  <c:v>110266413.08570001</c:v>
                </c:pt>
                <c:pt idx="265">
                  <c:v>110239519.05949999</c:v>
                </c:pt>
                <c:pt idx="266">
                  <c:v>110646494.51549999</c:v>
                </c:pt>
                <c:pt idx="267">
                  <c:v>111555262.5045</c:v>
                </c:pt>
                <c:pt idx="268">
                  <c:v>111697420.5335</c:v>
                </c:pt>
                <c:pt idx="269">
                  <c:v>111883936.2095</c:v>
                </c:pt>
                <c:pt idx="270">
                  <c:v>111548217.94949999</c:v>
                </c:pt>
                <c:pt idx="271">
                  <c:v>111688896.4595</c:v>
                </c:pt>
                <c:pt idx="272">
                  <c:v>111666832.80850001</c:v>
                </c:pt>
                <c:pt idx="273">
                  <c:v>112234028.3565</c:v>
                </c:pt>
                <c:pt idx="274">
                  <c:v>111984952.6855</c:v>
                </c:pt>
                <c:pt idx="275">
                  <c:v>112075970.8405</c:v>
                </c:pt>
                <c:pt idx="276">
                  <c:v>112745036.5265</c:v>
                </c:pt>
                <c:pt idx="277">
                  <c:v>112721060.1965</c:v>
                </c:pt>
                <c:pt idx="278">
                  <c:v>113225808.9295</c:v>
                </c:pt>
                <c:pt idx="279">
                  <c:v>114084756.8775</c:v>
                </c:pt>
                <c:pt idx="280">
                  <c:v>114265865.0325</c:v>
                </c:pt>
                <c:pt idx="281">
                  <c:v>113835007.49349999</c:v>
                </c:pt>
                <c:pt idx="282">
                  <c:v>113408042.01199999</c:v>
                </c:pt>
                <c:pt idx="283">
                  <c:v>112630212.38699999</c:v>
                </c:pt>
                <c:pt idx="284">
                  <c:v>112346512.9725</c:v>
                </c:pt>
                <c:pt idx="285">
                  <c:v>113361946.93449999</c:v>
                </c:pt>
                <c:pt idx="286">
                  <c:v>111863027.8732</c:v>
                </c:pt>
                <c:pt idx="287">
                  <c:v>111380244.38789999</c:v>
                </c:pt>
                <c:pt idx="288">
                  <c:v>111034340.6622</c:v>
                </c:pt>
                <c:pt idx="289">
                  <c:v>110978371.743</c:v>
                </c:pt>
                <c:pt idx="290">
                  <c:v>110641871.2467</c:v>
                </c:pt>
                <c:pt idx="291">
                  <c:v>110299315.0975</c:v>
                </c:pt>
                <c:pt idx="292">
                  <c:v>110525675.21250001</c:v>
                </c:pt>
                <c:pt idx="293">
                  <c:v>110420961.4303</c:v>
                </c:pt>
                <c:pt idx="294">
                  <c:v>111204528.2904</c:v>
                </c:pt>
                <c:pt idx="295">
                  <c:v>111315601.84209999</c:v>
                </c:pt>
                <c:pt idx="296">
                  <c:v>111517584.1284</c:v>
                </c:pt>
                <c:pt idx="297">
                  <c:v>110338430.3189</c:v>
                </c:pt>
                <c:pt idx="298">
                  <c:v>110815362.8251</c:v>
                </c:pt>
                <c:pt idx="299">
                  <c:v>110358078.18260001</c:v>
                </c:pt>
                <c:pt idx="300">
                  <c:v>110423058.7879</c:v>
                </c:pt>
                <c:pt idx="301">
                  <c:v>110197462.32889999</c:v>
                </c:pt>
                <c:pt idx="302">
                  <c:v>110139942.4314</c:v>
                </c:pt>
                <c:pt idx="303">
                  <c:v>109943945.7854</c:v>
                </c:pt>
                <c:pt idx="304">
                  <c:v>111169198.29440001</c:v>
                </c:pt>
                <c:pt idx="305">
                  <c:v>110663146.21340001</c:v>
                </c:pt>
                <c:pt idx="306">
                  <c:v>110753776.7243</c:v>
                </c:pt>
                <c:pt idx="307">
                  <c:v>111241092.8567</c:v>
                </c:pt>
                <c:pt idx="308">
                  <c:v>112189704.34729999</c:v>
                </c:pt>
                <c:pt idx="309">
                  <c:v>112991925.29279999</c:v>
                </c:pt>
                <c:pt idx="310">
                  <c:v>112294879.9614</c:v>
                </c:pt>
                <c:pt idx="311">
                  <c:v>111631659.5839</c:v>
                </c:pt>
                <c:pt idx="312">
                  <c:v>110722079.8109</c:v>
                </c:pt>
                <c:pt idx="313">
                  <c:v>112574860.7754</c:v>
                </c:pt>
                <c:pt idx="314">
                  <c:v>113865351.49439999</c:v>
                </c:pt>
                <c:pt idx="315">
                  <c:v>115966208.2604</c:v>
                </c:pt>
                <c:pt idx="316">
                  <c:v>116398880.8194</c:v>
                </c:pt>
                <c:pt idx="317">
                  <c:v>116555770.5969</c:v>
                </c:pt>
                <c:pt idx="318">
                  <c:v>116466033.50040001</c:v>
                </c:pt>
                <c:pt idx="319">
                  <c:v>115055599.5914</c:v>
                </c:pt>
                <c:pt idx="320">
                  <c:v>114212867.4059</c:v>
                </c:pt>
                <c:pt idx="321">
                  <c:v>113123803.0271</c:v>
                </c:pt>
                <c:pt idx="322">
                  <c:v>113480431.4589</c:v>
                </c:pt>
                <c:pt idx="323">
                  <c:v>113090075.10349999</c:v>
                </c:pt>
                <c:pt idx="324">
                  <c:v>113110316.214</c:v>
                </c:pt>
                <c:pt idx="325">
                  <c:v>112507101.7031</c:v>
                </c:pt>
                <c:pt idx="326">
                  <c:v>112315731.33220001</c:v>
                </c:pt>
                <c:pt idx="327">
                  <c:v>114260895.5711</c:v>
                </c:pt>
                <c:pt idx="328">
                  <c:v>113474912.0355</c:v>
                </c:pt>
                <c:pt idx="329">
                  <c:v>113843649.88</c:v>
                </c:pt>
                <c:pt idx="330">
                  <c:v>114768715.3036</c:v>
                </c:pt>
                <c:pt idx="331">
                  <c:v>114862719.5148</c:v>
                </c:pt>
                <c:pt idx="332">
                  <c:v>114391053.8436</c:v>
                </c:pt>
                <c:pt idx="333">
                  <c:v>113672864.6561</c:v>
                </c:pt>
                <c:pt idx="334">
                  <c:v>115046410.9323</c:v>
                </c:pt>
                <c:pt idx="335">
                  <c:v>115131146.4821</c:v>
                </c:pt>
                <c:pt idx="336">
                  <c:v>115223977.30410001</c:v>
                </c:pt>
                <c:pt idx="337">
                  <c:v>115879693.1691</c:v>
                </c:pt>
                <c:pt idx="338">
                  <c:v>114368390.6681</c:v>
                </c:pt>
                <c:pt idx="339">
                  <c:v>114676022.7341</c:v>
                </c:pt>
                <c:pt idx="340">
                  <c:v>115134288.8091</c:v>
                </c:pt>
                <c:pt idx="341">
                  <c:v>114492099.50759999</c:v>
                </c:pt>
                <c:pt idx="342">
                  <c:v>115486647.8176</c:v>
                </c:pt>
                <c:pt idx="343">
                  <c:v>115750468.99959999</c:v>
                </c:pt>
                <c:pt idx="344">
                  <c:v>115888979.20810001</c:v>
                </c:pt>
                <c:pt idx="345">
                  <c:v>115917031.0186</c:v>
                </c:pt>
                <c:pt idx="346">
                  <c:v>116214999.3396</c:v>
                </c:pt>
                <c:pt idx="347">
                  <c:v>115916683.3356</c:v>
                </c:pt>
                <c:pt idx="348">
                  <c:v>115800075.2886</c:v>
                </c:pt>
                <c:pt idx="349">
                  <c:v>115487375.4921</c:v>
                </c:pt>
                <c:pt idx="350">
                  <c:v>115534027.6091</c:v>
                </c:pt>
                <c:pt idx="351">
                  <c:v>114489200.83660001</c:v>
                </c:pt>
                <c:pt idx="352">
                  <c:v>115056724.53659999</c:v>
                </c:pt>
                <c:pt idx="353">
                  <c:v>115163766.5601</c:v>
                </c:pt>
                <c:pt idx="354">
                  <c:v>115058966.6021</c:v>
                </c:pt>
                <c:pt idx="355">
                  <c:v>115089128.52860001</c:v>
                </c:pt>
                <c:pt idx="356">
                  <c:v>114283477.48289999</c:v>
                </c:pt>
                <c:pt idx="357">
                  <c:v>114214412.6908</c:v>
                </c:pt>
                <c:pt idx="358">
                  <c:v>114242706.32009999</c:v>
                </c:pt>
                <c:pt idx="359">
                  <c:v>114523540.3022</c:v>
                </c:pt>
                <c:pt idx="360">
                  <c:v>113807192.41</c:v>
                </c:pt>
                <c:pt idx="361">
                  <c:v>113292812.7437</c:v>
                </c:pt>
                <c:pt idx="362">
                  <c:v>113244542.45119999</c:v>
                </c:pt>
                <c:pt idx="363">
                  <c:v>113348523.2552</c:v>
                </c:pt>
                <c:pt idx="364">
                  <c:v>113120047.74259999</c:v>
                </c:pt>
                <c:pt idx="365">
                  <c:v>113125885.92569999</c:v>
                </c:pt>
                <c:pt idx="366">
                  <c:v>113051781.71170001</c:v>
                </c:pt>
                <c:pt idx="367">
                  <c:v>111984133.9867</c:v>
                </c:pt>
                <c:pt idx="368">
                  <c:v>111764326.98370001</c:v>
                </c:pt>
                <c:pt idx="369">
                  <c:v>111400120.47220001</c:v>
                </c:pt>
                <c:pt idx="370">
                  <c:v>111414951.78120001</c:v>
                </c:pt>
                <c:pt idx="371">
                  <c:v>112412893.28399999</c:v>
                </c:pt>
                <c:pt idx="372">
                  <c:v>110968944.27860001</c:v>
                </c:pt>
                <c:pt idx="373">
                  <c:v>110376536.77069999</c:v>
                </c:pt>
                <c:pt idx="374">
                  <c:v>110940229.1366</c:v>
                </c:pt>
                <c:pt idx="375">
                  <c:v>110017361.38770001</c:v>
                </c:pt>
                <c:pt idx="376">
                  <c:v>110142485.2369</c:v>
                </c:pt>
                <c:pt idx="377">
                  <c:v>110468739.2015</c:v>
                </c:pt>
                <c:pt idx="378">
                  <c:v>111798858.7234</c:v>
                </c:pt>
                <c:pt idx="379">
                  <c:v>110935551.20200001</c:v>
                </c:pt>
                <c:pt idx="380">
                  <c:v>111313673.74349999</c:v>
                </c:pt>
                <c:pt idx="381">
                  <c:v>110737199.8347</c:v>
                </c:pt>
                <c:pt idx="382">
                  <c:v>110197291.2323</c:v>
                </c:pt>
                <c:pt idx="383">
                  <c:v>110116107.0846</c:v>
                </c:pt>
                <c:pt idx="384">
                  <c:v>110367113.77940001</c:v>
                </c:pt>
                <c:pt idx="385">
                  <c:v>110054721.60690001</c:v>
                </c:pt>
                <c:pt idx="386">
                  <c:v>110578065.68340001</c:v>
                </c:pt>
                <c:pt idx="387">
                  <c:v>110694975.94140001</c:v>
                </c:pt>
                <c:pt idx="388">
                  <c:v>110187846.3099</c:v>
                </c:pt>
                <c:pt idx="389">
                  <c:v>111379725.9719</c:v>
                </c:pt>
                <c:pt idx="390">
                  <c:v>112874314.05840001</c:v>
                </c:pt>
                <c:pt idx="391">
                  <c:v>113147715.1803</c:v>
                </c:pt>
                <c:pt idx="392">
                  <c:v>112711210.8039</c:v>
                </c:pt>
                <c:pt idx="393">
                  <c:v>112132780.743</c:v>
                </c:pt>
                <c:pt idx="394">
                  <c:v>111503350.88680001</c:v>
                </c:pt>
                <c:pt idx="395">
                  <c:v>110688487.6963</c:v>
                </c:pt>
                <c:pt idx="396">
                  <c:v>111060167.7824</c:v>
                </c:pt>
                <c:pt idx="397">
                  <c:v>111369873.1684</c:v>
                </c:pt>
                <c:pt idx="398">
                  <c:v>110811614.1304</c:v>
                </c:pt>
                <c:pt idx="399">
                  <c:v>110522087.96610001</c:v>
                </c:pt>
                <c:pt idx="400">
                  <c:v>110968813.0517</c:v>
                </c:pt>
                <c:pt idx="401">
                  <c:v>111308815.883</c:v>
                </c:pt>
                <c:pt idx="402">
                  <c:v>111549546.9929</c:v>
                </c:pt>
                <c:pt idx="403">
                  <c:v>110875982.4771</c:v>
                </c:pt>
                <c:pt idx="404">
                  <c:v>110216509.1769</c:v>
                </c:pt>
                <c:pt idx="405">
                  <c:v>110148301.5617</c:v>
                </c:pt>
                <c:pt idx="406">
                  <c:v>109727911.2322</c:v>
                </c:pt>
                <c:pt idx="407">
                  <c:v>110067767.154</c:v>
                </c:pt>
                <c:pt idx="408">
                  <c:v>109910691.29520001</c:v>
                </c:pt>
                <c:pt idx="409">
                  <c:v>110061165.00040001</c:v>
                </c:pt>
                <c:pt idx="410">
                  <c:v>109962027.48469999</c:v>
                </c:pt>
                <c:pt idx="411">
                  <c:v>109209241.8536</c:v>
                </c:pt>
                <c:pt idx="412">
                  <c:v>109213086.2186</c:v>
                </c:pt>
                <c:pt idx="413">
                  <c:v>108876214.8708</c:v>
                </c:pt>
                <c:pt idx="414">
                  <c:v>108742104.1452</c:v>
                </c:pt>
                <c:pt idx="415">
                  <c:v>108396264.2076</c:v>
                </c:pt>
                <c:pt idx="416">
                  <c:v>109433448.0596</c:v>
                </c:pt>
                <c:pt idx="417">
                  <c:v>109060148.16060001</c:v>
                </c:pt>
                <c:pt idx="418">
                  <c:v>109689873.9571</c:v>
                </c:pt>
                <c:pt idx="419">
                  <c:v>110108364.3066</c:v>
                </c:pt>
                <c:pt idx="420">
                  <c:v>110319586.60860001</c:v>
                </c:pt>
                <c:pt idx="421">
                  <c:v>110376228.1696</c:v>
                </c:pt>
                <c:pt idx="422">
                  <c:v>110149452.7931</c:v>
                </c:pt>
                <c:pt idx="423">
                  <c:v>110980736.6226</c:v>
                </c:pt>
                <c:pt idx="424">
                  <c:v>110990265.17309999</c:v>
                </c:pt>
                <c:pt idx="425">
                  <c:v>111509136.69159999</c:v>
                </c:pt>
                <c:pt idx="426">
                  <c:v>111540853.3486</c:v>
                </c:pt>
                <c:pt idx="427">
                  <c:v>111674333.0311</c:v>
                </c:pt>
                <c:pt idx="428">
                  <c:v>111575763.0756</c:v>
                </c:pt>
                <c:pt idx="429">
                  <c:v>112142348.9021</c:v>
                </c:pt>
                <c:pt idx="430">
                  <c:v>112835912.00759999</c:v>
                </c:pt>
                <c:pt idx="431">
                  <c:v>112786354.32160001</c:v>
                </c:pt>
                <c:pt idx="432">
                  <c:v>113487766.8021</c:v>
                </c:pt>
                <c:pt idx="433">
                  <c:v>113095512.8926</c:v>
                </c:pt>
                <c:pt idx="434">
                  <c:v>113642791.5226</c:v>
                </c:pt>
                <c:pt idx="435">
                  <c:v>114130603.46610001</c:v>
                </c:pt>
                <c:pt idx="436">
                  <c:v>113595512.9096</c:v>
                </c:pt>
                <c:pt idx="437">
                  <c:v>113020968.0451</c:v>
                </c:pt>
                <c:pt idx="438">
                  <c:v>113730699.6831</c:v>
                </c:pt>
                <c:pt idx="439">
                  <c:v>113879644.9976</c:v>
                </c:pt>
                <c:pt idx="440">
                  <c:v>114203551.4321</c:v>
                </c:pt>
                <c:pt idx="441">
                  <c:v>113949747.57979999</c:v>
                </c:pt>
                <c:pt idx="442">
                  <c:v>115451477.1071</c:v>
                </c:pt>
                <c:pt idx="443">
                  <c:v>116438183.85529999</c:v>
                </c:pt>
                <c:pt idx="444">
                  <c:v>116906018.32690001</c:v>
                </c:pt>
                <c:pt idx="445">
                  <c:v>116980761.7561</c:v>
                </c:pt>
                <c:pt idx="446">
                  <c:v>117621727.40360001</c:v>
                </c:pt>
                <c:pt idx="447">
                  <c:v>117816822.0316</c:v>
                </c:pt>
                <c:pt idx="448">
                  <c:v>118727526.6041</c:v>
                </c:pt>
                <c:pt idx="449">
                  <c:v>118375693.0036</c:v>
                </c:pt>
                <c:pt idx="450">
                  <c:v>120893719.1961</c:v>
                </c:pt>
                <c:pt idx="451">
                  <c:v>119730495.06659999</c:v>
                </c:pt>
                <c:pt idx="452">
                  <c:v>119981193.99789999</c:v>
                </c:pt>
                <c:pt idx="453">
                  <c:v>121349650.3378</c:v>
                </c:pt>
                <c:pt idx="454">
                  <c:v>119741091.0528</c:v>
                </c:pt>
                <c:pt idx="455">
                  <c:v>120198773.684</c:v>
                </c:pt>
                <c:pt idx="456">
                  <c:v>119362770.3079</c:v>
                </c:pt>
                <c:pt idx="457">
                  <c:v>118988806.5264</c:v>
                </c:pt>
                <c:pt idx="458">
                  <c:v>118395493.0036</c:v>
                </c:pt>
                <c:pt idx="459">
                  <c:v>119757097.9718</c:v>
                </c:pt>
                <c:pt idx="460">
                  <c:v>120208234.3127</c:v>
                </c:pt>
                <c:pt idx="461">
                  <c:v>119968976.7502</c:v>
                </c:pt>
                <c:pt idx="462">
                  <c:v>120065445.8872</c:v>
                </c:pt>
                <c:pt idx="463">
                  <c:v>121279526.37720001</c:v>
                </c:pt>
                <c:pt idx="464">
                  <c:v>120901382.2677</c:v>
                </c:pt>
                <c:pt idx="465">
                  <c:v>119271635.3777</c:v>
                </c:pt>
                <c:pt idx="466">
                  <c:v>119648278.7102</c:v>
                </c:pt>
                <c:pt idx="467">
                  <c:v>118642876.0122</c:v>
                </c:pt>
                <c:pt idx="468">
                  <c:v>117931328.7462</c:v>
                </c:pt>
                <c:pt idx="469">
                  <c:v>117729804.5447</c:v>
                </c:pt>
                <c:pt idx="470">
                  <c:v>116856110.1957</c:v>
                </c:pt>
                <c:pt idx="471">
                  <c:v>117128394.4922</c:v>
                </c:pt>
                <c:pt idx="472">
                  <c:v>118090934.5222</c:v>
                </c:pt>
                <c:pt idx="473">
                  <c:v>119327360.7992</c:v>
                </c:pt>
                <c:pt idx="474">
                  <c:v>119640240.5332</c:v>
                </c:pt>
                <c:pt idx="475">
                  <c:v>119317876.5952</c:v>
                </c:pt>
                <c:pt idx="476">
                  <c:v>118462227.0227</c:v>
                </c:pt>
                <c:pt idx="477">
                  <c:v>117484148.5737</c:v>
                </c:pt>
                <c:pt idx="478">
                  <c:v>116634245.8502</c:v>
                </c:pt>
                <c:pt idx="479">
                  <c:v>116783543.7217</c:v>
                </c:pt>
                <c:pt idx="480">
                  <c:v>116948238.17820001</c:v>
                </c:pt>
                <c:pt idx="481">
                  <c:v>116764119.56370001</c:v>
                </c:pt>
                <c:pt idx="482">
                  <c:v>116114059.1032</c:v>
                </c:pt>
                <c:pt idx="483">
                  <c:v>115226537.50120001</c:v>
                </c:pt>
                <c:pt idx="484">
                  <c:v>115711218.3442</c:v>
                </c:pt>
                <c:pt idx="485">
                  <c:v>115526216.54170001</c:v>
                </c:pt>
                <c:pt idx="486">
                  <c:v>115808229.5994</c:v>
                </c:pt>
                <c:pt idx="487">
                  <c:v>115532593.7061</c:v>
                </c:pt>
                <c:pt idx="488">
                  <c:v>115311970.8427</c:v>
                </c:pt>
                <c:pt idx="489">
                  <c:v>114513504.87720001</c:v>
                </c:pt>
                <c:pt idx="490">
                  <c:v>114474062.26809999</c:v>
                </c:pt>
                <c:pt idx="491">
                  <c:v>114615213.5811</c:v>
                </c:pt>
                <c:pt idx="492">
                  <c:v>113766668.6486</c:v>
                </c:pt>
                <c:pt idx="493">
                  <c:v>112966536.35510001</c:v>
                </c:pt>
                <c:pt idx="494">
                  <c:v>113277894.9781</c:v>
                </c:pt>
                <c:pt idx="495">
                  <c:v>112362982.54809999</c:v>
                </c:pt>
                <c:pt idx="496">
                  <c:v>112452375.21259999</c:v>
                </c:pt>
                <c:pt idx="497">
                  <c:v>114386567.2041</c:v>
                </c:pt>
                <c:pt idx="498">
                  <c:v>111916256.7351</c:v>
                </c:pt>
                <c:pt idx="499">
                  <c:v>111770127.3731</c:v>
                </c:pt>
                <c:pt idx="500">
                  <c:v>111281321.1226</c:v>
                </c:pt>
                <c:pt idx="501">
                  <c:v>111499529.50830001</c:v>
                </c:pt>
                <c:pt idx="502">
                  <c:v>111390481.4682</c:v>
                </c:pt>
                <c:pt idx="503">
                  <c:v>111616194.6196</c:v>
                </c:pt>
                <c:pt idx="504">
                  <c:v>112161803.56550001</c:v>
                </c:pt>
                <c:pt idx="505">
                  <c:v>112162404.58939999</c:v>
                </c:pt>
                <c:pt idx="506">
                  <c:v>113559805.90260001</c:v>
                </c:pt>
                <c:pt idx="507">
                  <c:v>113629429.009</c:v>
                </c:pt>
                <c:pt idx="508">
                  <c:v>113220830.2897</c:v>
                </c:pt>
                <c:pt idx="509">
                  <c:v>112795082.42470001</c:v>
                </c:pt>
                <c:pt idx="510">
                  <c:v>113224297.9117</c:v>
                </c:pt>
                <c:pt idx="511">
                  <c:v>112965674.6349</c:v>
                </c:pt>
                <c:pt idx="512">
                  <c:v>111817793.8558</c:v>
                </c:pt>
                <c:pt idx="513">
                  <c:v>111178386.6138</c:v>
                </c:pt>
                <c:pt idx="514">
                  <c:v>111219901.91140001</c:v>
                </c:pt>
                <c:pt idx="515">
                  <c:v>111554099.3053</c:v>
                </c:pt>
                <c:pt idx="516">
                  <c:v>112646664.7903</c:v>
                </c:pt>
                <c:pt idx="517">
                  <c:v>113159836.3328</c:v>
                </c:pt>
                <c:pt idx="518">
                  <c:v>113461602.7938</c:v>
                </c:pt>
                <c:pt idx="519">
                  <c:v>112364782.2553</c:v>
                </c:pt>
                <c:pt idx="520">
                  <c:v>111591029.0433</c:v>
                </c:pt>
                <c:pt idx="521">
                  <c:v>111635104.81730001</c:v>
                </c:pt>
                <c:pt idx="522">
                  <c:v>112431875.0918</c:v>
                </c:pt>
                <c:pt idx="523">
                  <c:v>112129867.3863</c:v>
                </c:pt>
                <c:pt idx="524">
                  <c:v>112193203.2173</c:v>
                </c:pt>
                <c:pt idx="525">
                  <c:v>112025029.2798</c:v>
                </c:pt>
                <c:pt idx="526">
                  <c:v>111670747.7772</c:v>
                </c:pt>
                <c:pt idx="527">
                  <c:v>112269653.8444</c:v>
                </c:pt>
                <c:pt idx="528">
                  <c:v>112385863.91230001</c:v>
                </c:pt>
                <c:pt idx="529">
                  <c:v>113318879.7932</c:v>
                </c:pt>
                <c:pt idx="530">
                  <c:v>113525237.0839</c:v>
                </c:pt>
                <c:pt idx="531">
                  <c:v>112968702.2484</c:v>
                </c:pt>
                <c:pt idx="532">
                  <c:v>111784516.13789999</c:v>
                </c:pt>
                <c:pt idx="533">
                  <c:v>112246055.4554</c:v>
                </c:pt>
                <c:pt idx="534">
                  <c:v>112610408.1424</c:v>
                </c:pt>
                <c:pt idx="535">
                  <c:v>111731845.5634</c:v>
                </c:pt>
                <c:pt idx="536">
                  <c:v>112003211.2692</c:v>
                </c:pt>
                <c:pt idx="537">
                  <c:v>112368493.8582</c:v>
                </c:pt>
                <c:pt idx="538">
                  <c:v>111133707.8726</c:v>
                </c:pt>
                <c:pt idx="539">
                  <c:v>110532694.2852</c:v>
                </c:pt>
                <c:pt idx="540">
                  <c:v>110720893.1464</c:v>
                </c:pt>
                <c:pt idx="541">
                  <c:v>110426121.45290001</c:v>
                </c:pt>
                <c:pt idx="542">
                  <c:v>111668004.0059</c:v>
                </c:pt>
                <c:pt idx="543">
                  <c:v>111132555.1429</c:v>
                </c:pt>
                <c:pt idx="544">
                  <c:v>109885742.8239</c:v>
                </c:pt>
                <c:pt idx="545">
                  <c:v>109849115.2569</c:v>
                </c:pt>
                <c:pt idx="546">
                  <c:v>109947239.99339999</c:v>
                </c:pt>
                <c:pt idx="547">
                  <c:v>110350843.24240001</c:v>
                </c:pt>
                <c:pt idx="548">
                  <c:v>110373308.3644</c:v>
                </c:pt>
                <c:pt idx="549">
                  <c:v>110744993.9219</c:v>
                </c:pt>
                <c:pt idx="550">
                  <c:v>110061208.8369</c:v>
                </c:pt>
                <c:pt idx="551">
                  <c:v>108956868.4489</c:v>
                </c:pt>
                <c:pt idx="552">
                  <c:v>109169902.28470001</c:v>
                </c:pt>
                <c:pt idx="553">
                  <c:v>108950202.9102</c:v>
                </c:pt>
                <c:pt idx="554">
                  <c:v>108655126.6381</c:v>
                </c:pt>
                <c:pt idx="555">
                  <c:v>108992872.1269</c:v>
                </c:pt>
                <c:pt idx="556">
                  <c:v>109836831.4929</c:v>
                </c:pt>
                <c:pt idx="557">
                  <c:v>110160585.2599</c:v>
                </c:pt>
                <c:pt idx="558">
                  <c:v>109351923.45039999</c:v>
                </c:pt>
                <c:pt idx="559">
                  <c:v>108946697.1824</c:v>
                </c:pt>
                <c:pt idx="560">
                  <c:v>109769993.24789999</c:v>
                </c:pt>
                <c:pt idx="561">
                  <c:v>110084199.41069999</c:v>
                </c:pt>
                <c:pt idx="562">
                  <c:v>110222733.7051</c:v>
                </c:pt>
                <c:pt idx="563">
                  <c:v>110999930.96870001</c:v>
                </c:pt>
                <c:pt idx="564">
                  <c:v>110814972.1362</c:v>
                </c:pt>
                <c:pt idx="565">
                  <c:v>110751870.5803</c:v>
                </c:pt>
                <c:pt idx="566">
                  <c:v>110628277.3453</c:v>
                </c:pt>
                <c:pt idx="567">
                  <c:v>108552007.78829999</c:v>
                </c:pt>
                <c:pt idx="568">
                  <c:v>108697863.97930001</c:v>
                </c:pt>
                <c:pt idx="569">
                  <c:v>109313800.8713</c:v>
                </c:pt>
                <c:pt idx="570">
                  <c:v>109351874.7353</c:v>
                </c:pt>
                <c:pt idx="571">
                  <c:v>108906958.00130001</c:v>
                </c:pt>
                <c:pt idx="572">
                  <c:v>109494279.03030001</c:v>
                </c:pt>
                <c:pt idx="573">
                  <c:v>110367251.9193</c:v>
                </c:pt>
                <c:pt idx="574">
                  <c:v>109807282.6173</c:v>
                </c:pt>
                <c:pt idx="575">
                  <c:v>109539369.1313</c:v>
                </c:pt>
                <c:pt idx="576">
                  <c:v>108647627.00929999</c:v>
                </c:pt>
                <c:pt idx="577">
                  <c:v>109156645.6868</c:v>
                </c:pt>
                <c:pt idx="578">
                  <c:v>109643401.9743</c:v>
                </c:pt>
                <c:pt idx="579">
                  <c:v>109665409.3793</c:v>
                </c:pt>
                <c:pt idx="580">
                  <c:v>108993846.30779999</c:v>
                </c:pt>
                <c:pt idx="581">
                  <c:v>107832599.1788</c:v>
                </c:pt>
                <c:pt idx="582">
                  <c:v>107955774.92479999</c:v>
                </c:pt>
                <c:pt idx="583">
                  <c:v>107979211.4778</c:v>
                </c:pt>
                <c:pt idx="584">
                  <c:v>106947484.24529999</c:v>
                </c:pt>
                <c:pt idx="585">
                  <c:v>106827996.0273</c:v>
                </c:pt>
                <c:pt idx="586">
                  <c:v>107482804.93179999</c:v>
                </c:pt>
                <c:pt idx="587">
                  <c:v>107531311.66580001</c:v>
                </c:pt>
                <c:pt idx="588">
                  <c:v>107438469.50480001</c:v>
                </c:pt>
                <c:pt idx="589">
                  <c:v>107298359.5283</c:v>
                </c:pt>
                <c:pt idx="590">
                  <c:v>107559688.01180001</c:v>
                </c:pt>
                <c:pt idx="591">
                  <c:v>107519633.07179999</c:v>
                </c:pt>
                <c:pt idx="592">
                  <c:v>106976291.5763</c:v>
                </c:pt>
                <c:pt idx="593">
                  <c:v>107831727.97830001</c:v>
                </c:pt>
                <c:pt idx="594">
                  <c:v>107531048.15979999</c:v>
                </c:pt>
                <c:pt idx="595">
                  <c:v>107524054.8803</c:v>
                </c:pt>
                <c:pt idx="596">
                  <c:v>107560576.50030001</c:v>
                </c:pt>
                <c:pt idx="597">
                  <c:v>108218766.2808</c:v>
                </c:pt>
                <c:pt idx="598">
                  <c:v>108257622.18880001</c:v>
                </c:pt>
                <c:pt idx="599">
                  <c:v>108527659.1388</c:v>
                </c:pt>
                <c:pt idx="600">
                  <c:v>108486002.62029999</c:v>
                </c:pt>
                <c:pt idx="601">
                  <c:v>108380949.5482</c:v>
                </c:pt>
                <c:pt idx="602">
                  <c:v>108260301.8556</c:v>
                </c:pt>
                <c:pt idx="603">
                  <c:v>108642586.8906</c:v>
                </c:pt>
                <c:pt idx="604">
                  <c:v>108971160.5751</c:v>
                </c:pt>
                <c:pt idx="605">
                  <c:v>108711986.1268</c:v>
                </c:pt>
                <c:pt idx="606">
                  <c:v>108707451.98980001</c:v>
                </c:pt>
                <c:pt idx="607">
                  <c:v>108665849.3828</c:v>
                </c:pt>
                <c:pt idx="608">
                  <c:v>107711611.4068</c:v>
                </c:pt>
                <c:pt idx="609">
                  <c:v>108232179.87980001</c:v>
                </c:pt>
                <c:pt idx="610">
                  <c:v>108292784.0508</c:v>
                </c:pt>
                <c:pt idx="611">
                  <c:v>108558956.9853</c:v>
                </c:pt>
                <c:pt idx="612">
                  <c:v>109679180.62729999</c:v>
                </c:pt>
                <c:pt idx="613">
                  <c:v>109975386.24429999</c:v>
                </c:pt>
                <c:pt idx="614">
                  <c:v>109590721.0228</c:v>
                </c:pt>
                <c:pt idx="615">
                  <c:v>109584390.1243</c:v>
                </c:pt>
                <c:pt idx="616">
                  <c:v>109196343.56380001</c:v>
                </c:pt>
                <c:pt idx="617">
                  <c:v>109500777.13680001</c:v>
                </c:pt>
                <c:pt idx="618">
                  <c:v>109764278.5958</c:v>
                </c:pt>
                <c:pt idx="619">
                  <c:v>110158381.56029999</c:v>
                </c:pt>
                <c:pt idx="620">
                  <c:v>109132998.9728</c:v>
                </c:pt>
                <c:pt idx="621">
                  <c:v>109119472.37289999</c:v>
                </c:pt>
                <c:pt idx="622">
                  <c:v>109430610.3011</c:v>
                </c:pt>
                <c:pt idx="623">
                  <c:v>109628454.36130001</c:v>
                </c:pt>
                <c:pt idx="624">
                  <c:v>109560909.8627</c:v>
                </c:pt>
                <c:pt idx="625">
                  <c:v>109629011.5123</c:v>
                </c:pt>
                <c:pt idx="626">
                  <c:v>110109321.0687</c:v>
                </c:pt>
                <c:pt idx="627">
                  <c:v>109296635.6832</c:v>
                </c:pt>
                <c:pt idx="628">
                  <c:v>109257239.0792</c:v>
                </c:pt>
                <c:pt idx="629">
                  <c:v>109655490.1684</c:v>
                </c:pt>
                <c:pt idx="630">
                  <c:v>109539436.3522</c:v>
                </c:pt>
                <c:pt idx="631">
                  <c:v>109617450.86220001</c:v>
                </c:pt>
                <c:pt idx="632">
                  <c:v>110084083.5807</c:v>
                </c:pt>
                <c:pt idx="633">
                  <c:v>109566118.7527</c:v>
                </c:pt>
                <c:pt idx="634">
                  <c:v>109995563.9452</c:v>
                </c:pt>
                <c:pt idx="635">
                  <c:v>110319809.2167</c:v>
                </c:pt>
                <c:pt idx="636">
                  <c:v>110060813.5827</c:v>
                </c:pt>
                <c:pt idx="637">
                  <c:v>109457421.1637</c:v>
                </c:pt>
                <c:pt idx="638">
                  <c:v>109799054.42219999</c:v>
                </c:pt>
                <c:pt idx="639">
                  <c:v>110398119.7447</c:v>
                </c:pt>
                <c:pt idx="640">
                  <c:v>111096991.11669999</c:v>
                </c:pt>
                <c:pt idx="641">
                  <c:v>110208706.68170001</c:v>
                </c:pt>
                <c:pt idx="642">
                  <c:v>109980969.34469999</c:v>
                </c:pt>
                <c:pt idx="643">
                  <c:v>110191338.4082</c:v>
                </c:pt>
                <c:pt idx="644">
                  <c:v>110610041.17219999</c:v>
                </c:pt>
                <c:pt idx="645">
                  <c:v>110379737.2977</c:v>
                </c:pt>
                <c:pt idx="646">
                  <c:v>111095155.5273</c:v>
                </c:pt>
                <c:pt idx="647">
                  <c:v>110306645.10349999</c:v>
                </c:pt>
                <c:pt idx="648">
                  <c:v>109814873.41419999</c:v>
                </c:pt>
                <c:pt idx="649">
                  <c:v>109988734.6753</c:v>
                </c:pt>
                <c:pt idx="650">
                  <c:v>110421080.3633</c:v>
                </c:pt>
                <c:pt idx="651">
                  <c:v>110980189.5528</c:v>
                </c:pt>
                <c:pt idx="652">
                  <c:v>111415709.8943</c:v>
                </c:pt>
                <c:pt idx="653">
                  <c:v>111284242.8233</c:v>
                </c:pt>
                <c:pt idx="654">
                  <c:v>111160898.50030001</c:v>
                </c:pt>
                <c:pt idx="655">
                  <c:v>110941347.7288</c:v>
                </c:pt>
                <c:pt idx="656">
                  <c:v>110222306.0378</c:v>
                </c:pt>
                <c:pt idx="657">
                  <c:v>109860162.7753</c:v>
                </c:pt>
                <c:pt idx="658">
                  <c:v>109904946.64030001</c:v>
                </c:pt>
                <c:pt idx="659">
                  <c:v>109549785.8603</c:v>
                </c:pt>
                <c:pt idx="660">
                  <c:v>109043310.81380001</c:v>
                </c:pt>
                <c:pt idx="661">
                  <c:v>108401883.1293</c:v>
                </c:pt>
                <c:pt idx="662">
                  <c:v>108508517.08580001</c:v>
                </c:pt>
                <c:pt idx="663">
                  <c:v>109407757.00480001</c:v>
                </c:pt>
                <c:pt idx="664">
                  <c:v>110050441.4138</c:v>
                </c:pt>
                <c:pt idx="665">
                  <c:v>110028752.8873</c:v>
                </c:pt>
                <c:pt idx="666">
                  <c:v>110370687.9473</c:v>
                </c:pt>
                <c:pt idx="667">
                  <c:v>111115453.64929999</c:v>
                </c:pt>
                <c:pt idx="668">
                  <c:v>111395711.4923</c:v>
                </c:pt>
                <c:pt idx="669">
                  <c:v>110922705.97930001</c:v>
                </c:pt>
                <c:pt idx="670">
                  <c:v>112202446.81829999</c:v>
                </c:pt>
                <c:pt idx="671">
                  <c:v>111432726.93629999</c:v>
                </c:pt>
                <c:pt idx="672">
                  <c:v>112073011.7533</c:v>
                </c:pt>
                <c:pt idx="673">
                  <c:v>112454233.7358</c:v>
                </c:pt>
                <c:pt idx="674">
                  <c:v>112467504.85430001</c:v>
                </c:pt>
                <c:pt idx="675">
                  <c:v>111541035.4058</c:v>
                </c:pt>
                <c:pt idx="676">
                  <c:v>110445990.2524</c:v>
                </c:pt>
                <c:pt idx="677">
                  <c:v>111041086.4038</c:v>
                </c:pt>
                <c:pt idx="678">
                  <c:v>111574948.64049999</c:v>
                </c:pt>
                <c:pt idx="679">
                  <c:v>111946458.0016</c:v>
                </c:pt>
                <c:pt idx="680">
                  <c:v>113362975.28389999</c:v>
                </c:pt>
                <c:pt idx="681">
                  <c:v>114787498.3362</c:v>
                </c:pt>
                <c:pt idx="682">
                  <c:v>114207423.03650001</c:v>
                </c:pt>
                <c:pt idx="683">
                  <c:v>114242160.7361</c:v>
                </c:pt>
                <c:pt idx="684">
                  <c:v>114030861.0495</c:v>
                </c:pt>
                <c:pt idx="685">
                  <c:v>113287561.1003</c:v>
                </c:pt>
                <c:pt idx="686">
                  <c:v>114031158.8563</c:v>
                </c:pt>
                <c:pt idx="687">
                  <c:v>114351735.99429999</c:v>
                </c:pt>
                <c:pt idx="688">
                  <c:v>114432793.5363</c:v>
                </c:pt>
                <c:pt idx="689">
                  <c:v>113899883.97930001</c:v>
                </c:pt>
                <c:pt idx="690">
                  <c:v>113155432.9883</c:v>
                </c:pt>
                <c:pt idx="691">
                  <c:v>113078656.902</c:v>
                </c:pt>
                <c:pt idx="692">
                  <c:v>111871541.6284</c:v>
                </c:pt>
                <c:pt idx="693">
                  <c:v>112046681.3907</c:v>
                </c:pt>
                <c:pt idx="694">
                  <c:v>112035215.60699999</c:v>
                </c:pt>
                <c:pt idx="695">
                  <c:v>112187491.9712</c:v>
                </c:pt>
                <c:pt idx="696">
                  <c:v>111857995.2177</c:v>
                </c:pt>
                <c:pt idx="697">
                  <c:v>111937647.7692</c:v>
                </c:pt>
                <c:pt idx="698">
                  <c:v>112559808.6777</c:v>
                </c:pt>
                <c:pt idx="699">
                  <c:v>111947180.4937</c:v>
                </c:pt>
                <c:pt idx="700">
                  <c:v>112075472.75220001</c:v>
                </c:pt>
                <c:pt idx="701">
                  <c:v>111505230.8978</c:v>
                </c:pt>
                <c:pt idx="702">
                  <c:v>111423235.8163</c:v>
                </c:pt>
                <c:pt idx="703">
                  <c:v>111355906.75409999</c:v>
                </c:pt>
                <c:pt idx="704">
                  <c:v>110061792.5459</c:v>
                </c:pt>
                <c:pt idx="705">
                  <c:v>109715068.62469999</c:v>
                </c:pt>
                <c:pt idx="706">
                  <c:v>110227218.9822</c:v>
                </c:pt>
                <c:pt idx="707">
                  <c:v>109149036.0722</c:v>
                </c:pt>
                <c:pt idx="708">
                  <c:v>109102989.12720001</c:v>
                </c:pt>
                <c:pt idx="709">
                  <c:v>109466557.3607</c:v>
                </c:pt>
                <c:pt idx="710">
                  <c:v>110231642.54719999</c:v>
                </c:pt>
                <c:pt idx="711">
                  <c:v>110297739.6453</c:v>
                </c:pt>
                <c:pt idx="712">
                  <c:v>110776094.91150001</c:v>
                </c:pt>
                <c:pt idx="713">
                  <c:v>110894967.66320001</c:v>
                </c:pt>
                <c:pt idx="714">
                  <c:v>111398906.4183</c:v>
                </c:pt>
                <c:pt idx="715">
                  <c:v>110122550.6768</c:v>
                </c:pt>
                <c:pt idx="716">
                  <c:v>111880360.2411</c:v>
                </c:pt>
                <c:pt idx="717">
                  <c:v>112335248.086</c:v>
                </c:pt>
                <c:pt idx="718">
                  <c:v>112396866.0768</c:v>
                </c:pt>
                <c:pt idx="719">
                  <c:v>111896512.1982</c:v>
                </c:pt>
                <c:pt idx="720">
                  <c:v>110419942.5898</c:v>
                </c:pt>
                <c:pt idx="721">
                  <c:v>109769294.1522</c:v>
                </c:pt>
                <c:pt idx="722">
                  <c:v>108953495.9602</c:v>
                </c:pt>
                <c:pt idx="723">
                  <c:v>109138589.52689999</c:v>
                </c:pt>
                <c:pt idx="724">
                  <c:v>109448704.9673</c:v>
                </c:pt>
                <c:pt idx="725">
                  <c:v>109692753.263</c:v>
                </c:pt>
                <c:pt idx="726">
                  <c:v>110185554.259</c:v>
                </c:pt>
                <c:pt idx="727">
                  <c:v>109992823.05599999</c:v>
                </c:pt>
                <c:pt idx="728">
                  <c:v>110223810.1425</c:v>
                </c:pt>
                <c:pt idx="729">
                  <c:v>109559419.336</c:v>
                </c:pt>
                <c:pt idx="730">
                  <c:v>110665709.359</c:v>
                </c:pt>
                <c:pt idx="731">
                  <c:v>110223757.3987</c:v>
                </c:pt>
                <c:pt idx="732">
                  <c:v>109403159.0036</c:v>
                </c:pt>
                <c:pt idx="733">
                  <c:v>109447007.573</c:v>
                </c:pt>
                <c:pt idx="734">
                  <c:v>109020123.91329999</c:v>
                </c:pt>
                <c:pt idx="735">
                  <c:v>109361255.35969999</c:v>
                </c:pt>
                <c:pt idx="736">
                  <c:v>109941816.7711</c:v>
                </c:pt>
                <c:pt idx="737">
                  <c:v>109742844.59190001</c:v>
                </c:pt>
                <c:pt idx="738">
                  <c:v>109656994.70730001</c:v>
                </c:pt>
                <c:pt idx="739">
                  <c:v>109946464.04170001</c:v>
                </c:pt>
                <c:pt idx="740">
                  <c:v>109377252.6319</c:v>
                </c:pt>
                <c:pt idx="741">
                  <c:v>109417901.46619999</c:v>
                </c:pt>
                <c:pt idx="742">
                  <c:v>108883885.8115</c:v>
                </c:pt>
                <c:pt idx="743">
                  <c:v>108990066.5715</c:v>
                </c:pt>
                <c:pt idx="744">
                  <c:v>109194573.26360001</c:v>
                </c:pt>
                <c:pt idx="745">
                  <c:v>109070570.9624</c:v>
                </c:pt>
                <c:pt idx="746">
                  <c:v>109082486.2318</c:v>
                </c:pt>
                <c:pt idx="747">
                  <c:v>109082873.3242</c:v>
                </c:pt>
                <c:pt idx="748">
                  <c:v>109398855.3256</c:v>
                </c:pt>
                <c:pt idx="749">
                  <c:v>108474220.3951</c:v>
                </c:pt>
                <c:pt idx="750">
                  <c:v>108587743.7226</c:v>
                </c:pt>
                <c:pt idx="751">
                  <c:v>108448297.1496</c:v>
                </c:pt>
                <c:pt idx="752">
                  <c:v>108382203.3115</c:v>
                </c:pt>
                <c:pt idx="753">
                  <c:v>108967933.4008</c:v>
                </c:pt>
                <c:pt idx="754">
                  <c:v>108490962.2395</c:v>
                </c:pt>
                <c:pt idx="755">
                  <c:v>108896710.60529999</c:v>
                </c:pt>
                <c:pt idx="756">
                  <c:v>108410604.6178</c:v>
                </c:pt>
                <c:pt idx="757">
                  <c:v>108886153.1415</c:v>
                </c:pt>
                <c:pt idx="758">
                  <c:v>109009914.7251</c:v>
                </c:pt>
                <c:pt idx="759">
                  <c:v>109253159.4214</c:v>
                </c:pt>
                <c:pt idx="760">
                  <c:v>109439983.1345</c:v>
                </c:pt>
                <c:pt idx="761">
                  <c:v>109712689.52500001</c:v>
                </c:pt>
                <c:pt idx="762">
                  <c:v>109781912.00650001</c:v>
                </c:pt>
                <c:pt idx="763">
                  <c:v>109621157.63150001</c:v>
                </c:pt>
                <c:pt idx="764">
                  <c:v>109792650.20999999</c:v>
                </c:pt>
                <c:pt idx="765">
                  <c:v>109872590.8355</c:v>
                </c:pt>
                <c:pt idx="766">
                  <c:v>109640864.4631</c:v>
                </c:pt>
                <c:pt idx="767">
                  <c:v>109787448.7084</c:v>
                </c:pt>
                <c:pt idx="768">
                  <c:v>109885493.27860001</c:v>
                </c:pt>
                <c:pt idx="769">
                  <c:v>109977467.3829</c:v>
                </c:pt>
                <c:pt idx="770">
                  <c:v>109825160.95819999</c:v>
                </c:pt>
                <c:pt idx="771">
                  <c:v>109529759.04269999</c:v>
                </c:pt>
                <c:pt idx="772">
                  <c:v>109431892.3002</c:v>
                </c:pt>
                <c:pt idx="773">
                  <c:v>108880659.3132</c:v>
                </c:pt>
                <c:pt idx="774">
                  <c:v>108479149.7632</c:v>
                </c:pt>
                <c:pt idx="775">
                  <c:v>107964289.7607</c:v>
                </c:pt>
                <c:pt idx="776">
                  <c:v>108020595.06219999</c:v>
                </c:pt>
                <c:pt idx="777">
                  <c:v>108274641.8997</c:v>
                </c:pt>
                <c:pt idx="778">
                  <c:v>107538807.19220001</c:v>
                </c:pt>
                <c:pt idx="779">
                  <c:v>107371464.98270001</c:v>
                </c:pt>
                <c:pt idx="780">
                  <c:v>107747257.2527</c:v>
                </c:pt>
                <c:pt idx="781">
                  <c:v>108347851.1727</c:v>
                </c:pt>
                <c:pt idx="782">
                  <c:v>108256149.1507</c:v>
                </c:pt>
                <c:pt idx="783">
                  <c:v>107836417.4087</c:v>
                </c:pt>
                <c:pt idx="784">
                  <c:v>108246534.80400001</c:v>
                </c:pt>
                <c:pt idx="785">
                  <c:v>108215967.4104</c:v>
                </c:pt>
                <c:pt idx="786">
                  <c:v>108597628.37019999</c:v>
                </c:pt>
                <c:pt idx="787">
                  <c:v>107806534.6559</c:v>
                </c:pt>
                <c:pt idx="788">
                  <c:v>108052811.7506</c:v>
                </c:pt>
                <c:pt idx="789">
                  <c:v>107915972.8351</c:v>
                </c:pt>
                <c:pt idx="790">
                  <c:v>107341102.5272</c:v>
                </c:pt>
                <c:pt idx="791">
                  <c:v>107340260.2212</c:v>
                </c:pt>
                <c:pt idx="792">
                  <c:v>107463445.9012</c:v>
                </c:pt>
                <c:pt idx="793">
                  <c:v>108270899.7862</c:v>
                </c:pt>
                <c:pt idx="794">
                  <c:v>108067155.0932</c:v>
                </c:pt>
                <c:pt idx="795">
                  <c:v>107442851.0402</c:v>
                </c:pt>
                <c:pt idx="796">
                  <c:v>106984029.87819999</c:v>
                </c:pt>
                <c:pt idx="797">
                  <c:v>106861255.50220001</c:v>
                </c:pt>
                <c:pt idx="798">
                  <c:v>107114330.1622</c:v>
                </c:pt>
                <c:pt idx="799">
                  <c:v>107030020.0477</c:v>
                </c:pt>
                <c:pt idx="800">
                  <c:v>107370792.9122</c:v>
                </c:pt>
                <c:pt idx="801">
                  <c:v>107406734.1612</c:v>
                </c:pt>
                <c:pt idx="802">
                  <c:v>107449855.22920001</c:v>
                </c:pt>
                <c:pt idx="803">
                  <c:v>106755229.9867</c:v>
                </c:pt>
                <c:pt idx="804">
                  <c:v>106852312.9073</c:v>
                </c:pt>
                <c:pt idx="805">
                  <c:v>107166406.443</c:v>
                </c:pt>
                <c:pt idx="806">
                  <c:v>106684695.0865</c:v>
                </c:pt>
                <c:pt idx="807">
                  <c:v>106733344.322</c:v>
                </c:pt>
                <c:pt idx="808">
                  <c:v>106536444.25749999</c:v>
                </c:pt>
                <c:pt idx="809">
                  <c:v>107473423.63</c:v>
                </c:pt>
                <c:pt idx="810">
                  <c:v>107103106.6805</c:v>
                </c:pt>
                <c:pt idx="811">
                  <c:v>107558224.05050001</c:v>
                </c:pt>
                <c:pt idx="812">
                  <c:v>107691611.656</c:v>
                </c:pt>
                <c:pt idx="813">
                  <c:v>107638957.9435</c:v>
                </c:pt>
                <c:pt idx="814">
                  <c:v>107229008.33750001</c:v>
                </c:pt>
                <c:pt idx="815">
                  <c:v>107402768.51450001</c:v>
                </c:pt>
                <c:pt idx="816">
                  <c:v>107691496.84550001</c:v>
                </c:pt>
                <c:pt idx="817">
                  <c:v>107833144.8355</c:v>
                </c:pt>
                <c:pt idx="818">
                  <c:v>108073487.47499999</c:v>
                </c:pt>
                <c:pt idx="819">
                  <c:v>108598439.223</c:v>
                </c:pt>
                <c:pt idx="820">
                  <c:v>108385591.186</c:v>
                </c:pt>
                <c:pt idx="821">
                  <c:v>108139967.7615</c:v>
                </c:pt>
                <c:pt idx="822">
                  <c:v>107731642.2485</c:v>
                </c:pt>
                <c:pt idx="823">
                  <c:v>107462557.18700001</c:v>
                </c:pt>
                <c:pt idx="824">
                  <c:v>106642671.781</c:v>
                </c:pt>
                <c:pt idx="825">
                  <c:v>106171257.531</c:v>
                </c:pt>
                <c:pt idx="826">
                  <c:v>106161736.0125</c:v>
                </c:pt>
                <c:pt idx="827">
                  <c:v>105467728.183</c:v>
                </c:pt>
                <c:pt idx="828">
                  <c:v>105154180.927</c:v>
                </c:pt>
                <c:pt idx="829">
                  <c:v>105301425.8625</c:v>
                </c:pt>
                <c:pt idx="830">
                  <c:v>104790522.15350001</c:v>
                </c:pt>
                <c:pt idx="831">
                  <c:v>104774749.0182</c:v>
                </c:pt>
                <c:pt idx="832">
                  <c:v>104127408.4223</c:v>
                </c:pt>
                <c:pt idx="833">
                  <c:v>104544609.6392</c:v>
                </c:pt>
                <c:pt idx="834">
                  <c:v>104297266.21870001</c:v>
                </c:pt>
                <c:pt idx="835">
                  <c:v>104294478.1455</c:v>
                </c:pt>
                <c:pt idx="836">
                  <c:v>104462731.5775</c:v>
                </c:pt>
                <c:pt idx="837">
                  <c:v>104537587.91249999</c:v>
                </c:pt>
                <c:pt idx="838">
                  <c:v>104796658.05050001</c:v>
                </c:pt>
                <c:pt idx="839">
                  <c:v>104343788.5555</c:v>
                </c:pt>
                <c:pt idx="840">
                  <c:v>104359385.0625</c:v>
                </c:pt>
                <c:pt idx="841">
                  <c:v>104491060.816</c:v>
                </c:pt>
                <c:pt idx="842">
                  <c:v>104170031.4718</c:v>
                </c:pt>
                <c:pt idx="843">
                  <c:v>104280691.3627</c:v>
                </c:pt>
                <c:pt idx="844">
                  <c:v>103997966.1629</c:v>
                </c:pt>
                <c:pt idx="845">
                  <c:v>103795804.5491</c:v>
                </c:pt>
                <c:pt idx="846">
                  <c:v>104172079.1696</c:v>
                </c:pt>
                <c:pt idx="847">
                  <c:v>104467032.6046</c:v>
                </c:pt>
                <c:pt idx="848">
                  <c:v>104949302.52159999</c:v>
                </c:pt>
                <c:pt idx="849">
                  <c:v>104782235.9041</c:v>
                </c:pt>
                <c:pt idx="850">
                  <c:v>104885151.6041</c:v>
                </c:pt>
                <c:pt idx="851">
                  <c:v>105113197.3945</c:v>
                </c:pt>
                <c:pt idx="852">
                  <c:v>105061153.7694</c:v>
                </c:pt>
                <c:pt idx="853">
                  <c:v>104910713.2124</c:v>
                </c:pt>
                <c:pt idx="854">
                  <c:v>105441238.24259999</c:v>
                </c:pt>
                <c:pt idx="855">
                  <c:v>105340424.49439999</c:v>
                </c:pt>
                <c:pt idx="856">
                  <c:v>105295164.8784</c:v>
                </c:pt>
                <c:pt idx="857">
                  <c:v>106019516.4914</c:v>
                </c:pt>
                <c:pt idx="858">
                  <c:v>107112601.53839999</c:v>
                </c:pt>
                <c:pt idx="859">
                  <c:v>106040108.6309</c:v>
                </c:pt>
                <c:pt idx="860">
                  <c:v>106032617.18089999</c:v>
                </c:pt>
                <c:pt idx="861">
                  <c:v>106004730.51440001</c:v>
                </c:pt>
                <c:pt idx="862">
                  <c:v>105571347.5714</c:v>
                </c:pt>
                <c:pt idx="863">
                  <c:v>105330864.37540001</c:v>
                </c:pt>
                <c:pt idx="864">
                  <c:v>105162716.6644</c:v>
                </c:pt>
                <c:pt idx="865">
                  <c:v>105702412.03389999</c:v>
                </c:pt>
                <c:pt idx="866">
                  <c:v>105553906.4179</c:v>
                </c:pt>
                <c:pt idx="867">
                  <c:v>105139956.31900001</c:v>
                </c:pt>
                <c:pt idx="868">
                  <c:v>104781755.4657</c:v>
                </c:pt>
                <c:pt idx="869">
                  <c:v>104782687.0106</c:v>
                </c:pt>
                <c:pt idx="870">
                  <c:v>104518411.5751</c:v>
                </c:pt>
                <c:pt idx="871">
                  <c:v>104746149.7236</c:v>
                </c:pt>
                <c:pt idx="872">
                  <c:v>104707299.72409999</c:v>
                </c:pt>
                <c:pt idx="873">
                  <c:v>104998632.2296</c:v>
                </c:pt>
                <c:pt idx="874">
                  <c:v>105738289.7236</c:v>
                </c:pt>
                <c:pt idx="875">
                  <c:v>106835559.1876</c:v>
                </c:pt>
                <c:pt idx="876">
                  <c:v>107409526.65549999</c:v>
                </c:pt>
                <c:pt idx="877">
                  <c:v>106276615.5415</c:v>
                </c:pt>
                <c:pt idx="878">
                  <c:v>105771818.2595</c:v>
                </c:pt>
                <c:pt idx="879">
                  <c:v>105746907.4056</c:v>
                </c:pt>
                <c:pt idx="880">
                  <c:v>105874301.6957</c:v>
                </c:pt>
                <c:pt idx="881">
                  <c:v>106378619.3352</c:v>
                </c:pt>
                <c:pt idx="882">
                  <c:v>106533055.6006</c:v>
                </c:pt>
                <c:pt idx="883">
                  <c:v>106806974.7086</c:v>
                </c:pt>
                <c:pt idx="884">
                  <c:v>107558273.85439999</c:v>
                </c:pt>
                <c:pt idx="885">
                  <c:v>107522938.6771</c:v>
                </c:pt>
                <c:pt idx="886">
                  <c:v>107529632.72589999</c:v>
                </c:pt>
                <c:pt idx="887">
                  <c:v>106019850.66230001</c:v>
                </c:pt>
                <c:pt idx="888">
                  <c:v>106943704.1154</c:v>
                </c:pt>
                <c:pt idx="889">
                  <c:v>106196144.9314</c:v>
                </c:pt>
                <c:pt idx="890">
                  <c:v>105568144.3968</c:v>
                </c:pt>
                <c:pt idx="891">
                  <c:v>106029000.8348</c:v>
                </c:pt>
                <c:pt idx="892">
                  <c:v>106349550.37180001</c:v>
                </c:pt>
                <c:pt idx="893">
                  <c:v>105844147.6938</c:v>
                </c:pt>
                <c:pt idx="894">
                  <c:v>105774119.99779999</c:v>
                </c:pt>
                <c:pt idx="895">
                  <c:v>105804493.7068</c:v>
                </c:pt>
                <c:pt idx="896">
                  <c:v>105824878.1003</c:v>
                </c:pt>
                <c:pt idx="897">
                  <c:v>105477415.17829999</c:v>
                </c:pt>
                <c:pt idx="898">
                  <c:v>104930640.82179999</c:v>
                </c:pt>
                <c:pt idx="899">
                  <c:v>104700998.3793</c:v>
                </c:pt>
                <c:pt idx="900">
                  <c:v>104868222.19930001</c:v>
                </c:pt>
                <c:pt idx="901">
                  <c:v>105418995.37819999</c:v>
                </c:pt>
                <c:pt idx="902">
                  <c:v>104952487.34739999</c:v>
                </c:pt>
                <c:pt idx="903">
                  <c:v>104464843.1945</c:v>
                </c:pt>
                <c:pt idx="904">
                  <c:v>104129244.8802</c:v>
                </c:pt>
                <c:pt idx="905">
                  <c:v>104343792.1389</c:v>
                </c:pt>
                <c:pt idx="906">
                  <c:v>104076675.9729</c:v>
                </c:pt>
                <c:pt idx="907">
                  <c:v>103921762.1664</c:v>
                </c:pt>
                <c:pt idx="908">
                  <c:v>104475034.15790001</c:v>
                </c:pt>
                <c:pt idx="909">
                  <c:v>104776977.81290001</c:v>
                </c:pt>
                <c:pt idx="910">
                  <c:v>104227009.6489</c:v>
                </c:pt>
                <c:pt idx="911">
                  <c:v>104253700.6797</c:v>
                </c:pt>
                <c:pt idx="912">
                  <c:v>103444673.2085</c:v>
                </c:pt>
                <c:pt idx="913">
                  <c:v>103902303.6619</c:v>
                </c:pt>
                <c:pt idx="914">
                  <c:v>104196432.2801</c:v>
                </c:pt>
                <c:pt idx="915">
                  <c:v>105228079.1524</c:v>
                </c:pt>
                <c:pt idx="916">
                  <c:v>105530550.8954</c:v>
                </c:pt>
                <c:pt idx="917">
                  <c:v>105623248.6539</c:v>
                </c:pt>
                <c:pt idx="918">
                  <c:v>104771476.1594</c:v>
                </c:pt>
                <c:pt idx="919">
                  <c:v>103986397.05940001</c:v>
                </c:pt>
                <c:pt idx="920">
                  <c:v>103887659.41689999</c:v>
                </c:pt>
                <c:pt idx="921">
                  <c:v>103612083.19679999</c:v>
                </c:pt>
                <c:pt idx="922">
                  <c:v>104170763.7542</c:v>
                </c:pt>
                <c:pt idx="923">
                  <c:v>104225743.3356</c:v>
                </c:pt>
                <c:pt idx="924">
                  <c:v>103934456.4191</c:v>
                </c:pt>
                <c:pt idx="925">
                  <c:v>103692092.6585</c:v>
                </c:pt>
                <c:pt idx="926">
                  <c:v>103579385.90449999</c:v>
                </c:pt>
                <c:pt idx="927">
                  <c:v>103725972.0095</c:v>
                </c:pt>
                <c:pt idx="928">
                  <c:v>104676105.625</c:v>
                </c:pt>
                <c:pt idx="929">
                  <c:v>104873325.021</c:v>
                </c:pt>
                <c:pt idx="930">
                  <c:v>105212191.04899999</c:v>
                </c:pt>
                <c:pt idx="931">
                  <c:v>105472992.7068</c:v>
                </c:pt>
                <c:pt idx="932">
                  <c:v>105115079.6516</c:v>
                </c:pt>
                <c:pt idx="933">
                  <c:v>105326634.6532</c:v>
                </c:pt>
                <c:pt idx="934">
                  <c:v>105579827.24879999</c:v>
                </c:pt>
                <c:pt idx="935">
                  <c:v>105813340.66500001</c:v>
                </c:pt>
                <c:pt idx="936">
                  <c:v>105991899.12100001</c:v>
                </c:pt>
                <c:pt idx="937">
                  <c:v>105646000.63500001</c:v>
                </c:pt>
                <c:pt idx="938">
                  <c:v>105720133.566</c:v>
                </c:pt>
                <c:pt idx="939">
                  <c:v>105749121.60699999</c:v>
                </c:pt>
                <c:pt idx="940">
                  <c:v>105635001.0015</c:v>
                </c:pt>
                <c:pt idx="941">
                  <c:v>105368252.103</c:v>
                </c:pt>
                <c:pt idx="942">
                  <c:v>105393919.6393</c:v>
                </c:pt>
                <c:pt idx="943">
                  <c:v>105495974.4875</c:v>
                </c:pt>
                <c:pt idx="944">
                  <c:v>105573658.1233</c:v>
                </c:pt>
                <c:pt idx="945">
                  <c:v>105593393.8379</c:v>
                </c:pt>
                <c:pt idx="946">
                  <c:v>105659053.8127</c:v>
                </c:pt>
                <c:pt idx="947">
                  <c:v>106989866.1927</c:v>
                </c:pt>
                <c:pt idx="948">
                  <c:v>106657371.5314</c:v>
                </c:pt>
                <c:pt idx="949">
                  <c:v>107210540.5307</c:v>
                </c:pt>
                <c:pt idx="950">
                  <c:v>106939036.29170001</c:v>
                </c:pt>
                <c:pt idx="951">
                  <c:v>107213606.9377</c:v>
                </c:pt>
                <c:pt idx="952">
                  <c:v>105786655.2432</c:v>
                </c:pt>
                <c:pt idx="953">
                  <c:v>106809578.5112</c:v>
                </c:pt>
                <c:pt idx="954">
                  <c:v>106647576.78219999</c:v>
                </c:pt>
                <c:pt idx="955">
                  <c:v>105524270.7712</c:v>
                </c:pt>
                <c:pt idx="956">
                  <c:v>104989966.48469999</c:v>
                </c:pt>
                <c:pt idx="957">
                  <c:v>104748881.7807</c:v>
                </c:pt>
                <c:pt idx="958">
                  <c:v>104634325.44490001</c:v>
                </c:pt>
                <c:pt idx="959">
                  <c:v>104660614.67219999</c:v>
                </c:pt>
                <c:pt idx="960">
                  <c:v>104312841.3071</c:v>
                </c:pt>
                <c:pt idx="961">
                  <c:v>104260878.808</c:v>
                </c:pt>
                <c:pt idx="962">
                  <c:v>104169299.3124</c:v>
                </c:pt>
                <c:pt idx="963">
                  <c:v>105092482.98999999</c:v>
                </c:pt>
                <c:pt idx="964">
                  <c:v>105307256.2386</c:v>
                </c:pt>
                <c:pt idx="965">
                  <c:v>105318447.5529</c:v>
                </c:pt>
                <c:pt idx="966">
                  <c:v>105001447.52940001</c:v>
                </c:pt>
                <c:pt idx="967">
                  <c:v>104746872.8874</c:v>
                </c:pt>
                <c:pt idx="968">
                  <c:v>105034418.1969</c:v>
                </c:pt>
                <c:pt idx="969">
                  <c:v>105131329.82889999</c:v>
                </c:pt>
                <c:pt idx="970">
                  <c:v>105373413.18340001</c:v>
                </c:pt>
                <c:pt idx="971">
                  <c:v>106888767.17290001</c:v>
                </c:pt>
                <c:pt idx="972">
                  <c:v>107038462.2274</c:v>
                </c:pt>
                <c:pt idx="973">
                  <c:v>106094599.78839999</c:v>
                </c:pt>
                <c:pt idx="974">
                  <c:v>106387224.50740001</c:v>
                </c:pt>
                <c:pt idx="975">
                  <c:v>107015916.2384</c:v>
                </c:pt>
                <c:pt idx="976">
                  <c:v>106598334.7174</c:v>
                </c:pt>
                <c:pt idx="977">
                  <c:v>105840594.8524</c:v>
                </c:pt>
                <c:pt idx="978">
                  <c:v>105619483.0354</c:v>
                </c:pt>
                <c:pt idx="979">
                  <c:v>105413143.0299</c:v>
                </c:pt>
                <c:pt idx="980">
                  <c:v>104907163.33239999</c:v>
                </c:pt>
                <c:pt idx="981">
                  <c:v>105430129.1689</c:v>
                </c:pt>
                <c:pt idx="982">
                  <c:v>105719893.7739</c:v>
                </c:pt>
                <c:pt idx="983">
                  <c:v>105527111.07539999</c:v>
                </c:pt>
                <c:pt idx="984">
                  <c:v>105513510.9649</c:v>
                </c:pt>
                <c:pt idx="985">
                  <c:v>105390835.1969</c:v>
                </c:pt>
                <c:pt idx="986">
                  <c:v>105236973.2559</c:v>
                </c:pt>
                <c:pt idx="987">
                  <c:v>106017888.1629</c:v>
                </c:pt>
                <c:pt idx="988">
                  <c:v>106134813.7959</c:v>
                </c:pt>
                <c:pt idx="989">
                  <c:v>105856979.2419</c:v>
                </c:pt>
                <c:pt idx="990">
                  <c:v>106066101.4689</c:v>
                </c:pt>
                <c:pt idx="991">
                  <c:v>106044666.4589</c:v>
                </c:pt>
                <c:pt idx="992">
                  <c:v>106543804.4287</c:v>
                </c:pt>
                <c:pt idx="993">
                  <c:v>105919882.33239999</c:v>
                </c:pt>
                <c:pt idx="994">
                  <c:v>106080622.3545</c:v>
                </c:pt>
                <c:pt idx="995">
                  <c:v>105985275.10510001</c:v>
                </c:pt>
                <c:pt idx="996">
                  <c:v>105339300.63410001</c:v>
                </c:pt>
                <c:pt idx="997">
                  <c:v>106193799.9121</c:v>
                </c:pt>
                <c:pt idx="998">
                  <c:v>106030300.3761</c:v>
                </c:pt>
                <c:pt idx="999">
                  <c:v>105486039.79610001</c:v>
                </c:pt>
                <c:pt idx="1000">
                  <c:v>105146113.3351</c:v>
                </c:pt>
                <c:pt idx="1001">
                  <c:v>105335450.3906</c:v>
                </c:pt>
                <c:pt idx="1002">
                  <c:v>104743846.2516</c:v>
                </c:pt>
                <c:pt idx="1003">
                  <c:v>104483718.62710001</c:v>
                </c:pt>
                <c:pt idx="1004">
                  <c:v>104154763.0711</c:v>
                </c:pt>
                <c:pt idx="1005">
                  <c:v>104303826.83409999</c:v>
                </c:pt>
                <c:pt idx="1006">
                  <c:v>103629609.3836</c:v>
                </c:pt>
                <c:pt idx="1007">
                  <c:v>103611272.3346</c:v>
                </c:pt>
                <c:pt idx="1008">
                  <c:v>103640497.0016</c:v>
                </c:pt>
                <c:pt idx="1009">
                  <c:v>102575024.35259999</c:v>
                </c:pt>
                <c:pt idx="1010">
                  <c:v>102908971.5616</c:v>
                </c:pt>
                <c:pt idx="1011">
                  <c:v>102656710.13060001</c:v>
                </c:pt>
                <c:pt idx="1012">
                  <c:v>102566224.1576</c:v>
                </c:pt>
                <c:pt idx="1013">
                  <c:v>102450687.33660001</c:v>
                </c:pt>
                <c:pt idx="1014">
                  <c:v>102301087.7236</c:v>
                </c:pt>
                <c:pt idx="1015">
                  <c:v>101880721.9666</c:v>
                </c:pt>
                <c:pt idx="1016">
                  <c:v>101391675.5152</c:v>
                </c:pt>
                <c:pt idx="1017">
                  <c:v>101069314.7165</c:v>
                </c:pt>
                <c:pt idx="1018">
                  <c:v>101281563.83939999</c:v>
                </c:pt>
                <c:pt idx="1019">
                  <c:v>101542787.0459</c:v>
                </c:pt>
                <c:pt idx="1020">
                  <c:v>101210171.642</c:v>
                </c:pt>
                <c:pt idx="1021">
                  <c:v>101144020.2766</c:v>
                </c:pt>
                <c:pt idx="1022">
                  <c:v>101417972.09209999</c:v>
                </c:pt>
                <c:pt idx="1023">
                  <c:v>101695555.29099999</c:v>
                </c:pt>
                <c:pt idx="1024">
                  <c:v>101629524.62360001</c:v>
                </c:pt>
                <c:pt idx="1025">
                  <c:v>101597877.4506</c:v>
                </c:pt>
                <c:pt idx="1026">
                  <c:v>101436778.4161</c:v>
                </c:pt>
                <c:pt idx="1027">
                  <c:v>101495487.7326</c:v>
                </c:pt>
                <c:pt idx="1028">
                  <c:v>101228836.8081</c:v>
                </c:pt>
                <c:pt idx="1029">
                  <c:v>101337866.1781</c:v>
                </c:pt>
                <c:pt idx="1030">
                  <c:v>101621951.0001</c:v>
                </c:pt>
                <c:pt idx="1031">
                  <c:v>101778859.1488</c:v>
                </c:pt>
                <c:pt idx="1032">
                  <c:v>101407877.4008</c:v>
                </c:pt>
                <c:pt idx="1033">
                  <c:v>101159776.2844</c:v>
                </c:pt>
                <c:pt idx="1034">
                  <c:v>100808279.9346</c:v>
                </c:pt>
                <c:pt idx="1035">
                  <c:v>100364424.7148</c:v>
                </c:pt>
                <c:pt idx="1036">
                  <c:v>100326359.90979999</c:v>
                </c:pt>
                <c:pt idx="1037">
                  <c:v>100875099.49429999</c:v>
                </c:pt>
                <c:pt idx="1038">
                  <c:v>100755861.16869999</c:v>
                </c:pt>
                <c:pt idx="1039">
                  <c:v>100770307.7245</c:v>
                </c:pt>
                <c:pt idx="1040">
                  <c:v>101209105.1744</c:v>
                </c:pt>
                <c:pt idx="1041">
                  <c:v>101269277.3185</c:v>
                </c:pt>
                <c:pt idx="1042">
                  <c:v>101222152.8731</c:v>
                </c:pt>
                <c:pt idx="1043">
                  <c:v>101027089.2069</c:v>
                </c:pt>
                <c:pt idx="1044">
                  <c:v>101045705.99510001</c:v>
                </c:pt>
                <c:pt idx="1045">
                  <c:v>100484356.70100001</c:v>
                </c:pt>
                <c:pt idx="1046">
                  <c:v>100715188.002</c:v>
                </c:pt>
                <c:pt idx="1047">
                  <c:v>100799744.1485</c:v>
                </c:pt>
                <c:pt idx="1048">
                  <c:v>100721456.99699999</c:v>
                </c:pt>
                <c:pt idx="1049">
                  <c:v>101097982.4905</c:v>
                </c:pt>
                <c:pt idx="1050">
                  <c:v>100854020.891</c:v>
                </c:pt>
                <c:pt idx="1051">
                  <c:v>100894265.6337</c:v>
                </c:pt>
                <c:pt idx="1052">
                  <c:v>100255411.5077</c:v>
                </c:pt>
                <c:pt idx="1053">
                  <c:v>100541004.2793</c:v>
                </c:pt>
                <c:pt idx="1054">
                  <c:v>100423063.64489999</c:v>
                </c:pt>
                <c:pt idx="1055">
                  <c:v>100631722.26899999</c:v>
                </c:pt>
                <c:pt idx="1056">
                  <c:v>100853341.1065</c:v>
                </c:pt>
                <c:pt idx="1057">
                  <c:v>101164395.4515</c:v>
                </c:pt>
                <c:pt idx="1058">
                  <c:v>101045973.9215</c:v>
                </c:pt>
                <c:pt idx="1059">
                  <c:v>101205494.3505</c:v>
                </c:pt>
                <c:pt idx="1060">
                  <c:v>101930277.44149999</c:v>
                </c:pt>
                <c:pt idx="1061">
                  <c:v>101864158.31649999</c:v>
                </c:pt>
                <c:pt idx="1062">
                  <c:v>101858910.45999999</c:v>
                </c:pt>
                <c:pt idx="1063">
                  <c:v>102422279.09</c:v>
                </c:pt>
                <c:pt idx="1064">
                  <c:v>102995005.992</c:v>
                </c:pt>
                <c:pt idx="1065">
                  <c:v>102889704.6065</c:v>
                </c:pt>
                <c:pt idx="1066">
                  <c:v>103319791.4445</c:v>
                </c:pt>
                <c:pt idx="1067">
                  <c:v>103060258.476</c:v>
                </c:pt>
                <c:pt idx="1068">
                  <c:v>102251360.6485</c:v>
                </c:pt>
                <c:pt idx="1069">
                  <c:v>102841249.6065</c:v>
                </c:pt>
                <c:pt idx="1070">
                  <c:v>102995532.55</c:v>
                </c:pt>
                <c:pt idx="1071">
                  <c:v>103384603.597</c:v>
                </c:pt>
                <c:pt idx="1072">
                  <c:v>102881011.37100001</c:v>
                </c:pt>
                <c:pt idx="1073">
                  <c:v>104002566.9205</c:v>
                </c:pt>
                <c:pt idx="1074">
                  <c:v>105223625.358</c:v>
                </c:pt>
                <c:pt idx="1075">
                  <c:v>105461077.109</c:v>
                </c:pt>
                <c:pt idx="1076">
                  <c:v>105514394.1065</c:v>
                </c:pt>
                <c:pt idx="1077">
                  <c:v>105529856.6275</c:v>
                </c:pt>
                <c:pt idx="1078">
                  <c:v>104251435.02500001</c:v>
                </c:pt>
                <c:pt idx="1079">
                  <c:v>103689861.3395</c:v>
                </c:pt>
                <c:pt idx="1080">
                  <c:v>104577787.90000001</c:v>
                </c:pt>
                <c:pt idx="1081">
                  <c:v>104429703.98450001</c:v>
                </c:pt>
                <c:pt idx="1082">
                  <c:v>104107578.602</c:v>
                </c:pt>
                <c:pt idx="1083">
                  <c:v>103057827.5755</c:v>
                </c:pt>
                <c:pt idx="1084">
                  <c:v>103747936.3395</c:v>
                </c:pt>
                <c:pt idx="1085">
                  <c:v>104332388.63349999</c:v>
                </c:pt>
                <c:pt idx="1086">
                  <c:v>104182352.1935</c:v>
                </c:pt>
                <c:pt idx="1087">
                  <c:v>103903784.02949999</c:v>
                </c:pt>
                <c:pt idx="1088">
                  <c:v>103926739.8285</c:v>
                </c:pt>
                <c:pt idx="1089">
                  <c:v>104061572.7825</c:v>
                </c:pt>
                <c:pt idx="1090">
                  <c:v>103545293.51450001</c:v>
                </c:pt>
                <c:pt idx="1091">
                  <c:v>103498807.01100001</c:v>
                </c:pt>
                <c:pt idx="1092">
                  <c:v>103895471.05500001</c:v>
                </c:pt>
                <c:pt idx="1093">
                  <c:v>104913438.7905</c:v>
                </c:pt>
                <c:pt idx="1094">
                  <c:v>104855792.5115</c:v>
                </c:pt>
                <c:pt idx="1095">
                  <c:v>104428052.1635</c:v>
                </c:pt>
                <c:pt idx="1096">
                  <c:v>104027955.90899999</c:v>
                </c:pt>
                <c:pt idx="1097">
                  <c:v>103644027.147</c:v>
                </c:pt>
                <c:pt idx="1098">
                  <c:v>104664202.9375</c:v>
                </c:pt>
                <c:pt idx="1099">
                  <c:v>105076644.37</c:v>
                </c:pt>
                <c:pt idx="1100">
                  <c:v>105389627.4685</c:v>
                </c:pt>
                <c:pt idx="1101">
                  <c:v>106287279.45299999</c:v>
                </c:pt>
                <c:pt idx="1102">
                  <c:v>106600461.6998</c:v>
                </c:pt>
                <c:pt idx="1103">
                  <c:v>106899846.2385</c:v>
                </c:pt>
                <c:pt idx="1104">
                  <c:v>107336906.8065</c:v>
                </c:pt>
                <c:pt idx="1105">
                  <c:v>107043074.0486</c:v>
                </c:pt>
                <c:pt idx="1106">
                  <c:v>107357167.4675</c:v>
                </c:pt>
                <c:pt idx="1107">
                  <c:v>107605498.5527</c:v>
                </c:pt>
                <c:pt idx="1108">
                  <c:v>106595763.51010001</c:v>
                </c:pt>
                <c:pt idx="1109">
                  <c:v>106741226.0891</c:v>
                </c:pt>
                <c:pt idx="1110">
                  <c:v>106653440.23370001</c:v>
                </c:pt>
                <c:pt idx="1111">
                  <c:v>106737264.3422</c:v>
                </c:pt>
                <c:pt idx="1112">
                  <c:v>106248617.29369999</c:v>
                </c:pt>
                <c:pt idx="1113">
                  <c:v>106621963.6954</c:v>
                </c:pt>
                <c:pt idx="1114">
                  <c:v>106096877.5644</c:v>
                </c:pt>
                <c:pt idx="1115">
                  <c:v>105698266.9586</c:v>
                </c:pt>
                <c:pt idx="1116">
                  <c:v>105683067.5861</c:v>
                </c:pt>
                <c:pt idx="1117">
                  <c:v>105546890.92110001</c:v>
                </c:pt>
                <c:pt idx="1118">
                  <c:v>106212525.83409999</c:v>
                </c:pt>
                <c:pt idx="1119">
                  <c:v>106215809.8996</c:v>
                </c:pt>
                <c:pt idx="1120">
                  <c:v>105273929.2101</c:v>
                </c:pt>
                <c:pt idx="1121">
                  <c:v>106054334.73199999</c:v>
                </c:pt>
                <c:pt idx="1122">
                  <c:v>107329588.91069999</c:v>
                </c:pt>
                <c:pt idx="1123">
                  <c:v>106402234.79610001</c:v>
                </c:pt>
                <c:pt idx="1124">
                  <c:v>107554396.6987</c:v>
                </c:pt>
                <c:pt idx="1125">
                  <c:v>106295661.99779999</c:v>
                </c:pt>
                <c:pt idx="1126">
                  <c:v>106884321.9342</c:v>
                </c:pt>
                <c:pt idx="1127">
                  <c:v>107013592.9861</c:v>
                </c:pt>
                <c:pt idx="1128">
                  <c:v>106748559.7859</c:v>
                </c:pt>
                <c:pt idx="1129">
                  <c:v>106807517.50579999</c:v>
                </c:pt>
                <c:pt idx="1130">
                  <c:v>106978596.9893</c:v>
                </c:pt>
                <c:pt idx="1131">
                  <c:v>106284076.792</c:v>
                </c:pt>
                <c:pt idx="1132">
                  <c:v>106164281.73360001</c:v>
                </c:pt>
                <c:pt idx="1133">
                  <c:v>105407098.0336</c:v>
                </c:pt>
                <c:pt idx="1134">
                  <c:v>105879487.6724</c:v>
                </c:pt>
                <c:pt idx="1135">
                  <c:v>105758096.28120001</c:v>
                </c:pt>
                <c:pt idx="1136">
                  <c:v>106601034.6102</c:v>
                </c:pt>
                <c:pt idx="1137">
                  <c:v>105390452.3275</c:v>
                </c:pt>
                <c:pt idx="1138">
                  <c:v>105284442.2199</c:v>
                </c:pt>
                <c:pt idx="1139">
                  <c:v>105997552.5441</c:v>
                </c:pt>
                <c:pt idx="1140">
                  <c:v>105797358.3228</c:v>
                </c:pt>
                <c:pt idx="1141">
                  <c:v>105708197.0802</c:v>
                </c:pt>
                <c:pt idx="1142">
                  <c:v>104721903.9393</c:v>
                </c:pt>
                <c:pt idx="1143">
                  <c:v>104977407.2515</c:v>
                </c:pt>
                <c:pt idx="1144">
                  <c:v>105337023.0352</c:v>
                </c:pt>
                <c:pt idx="1145">
                  <c:v>105382737.6654</c:v>
                </c:pt>
                <c:pt idx="1146">
                  <c:v>105384108.2044</c:v>
                </c:pt>
                <c:pt idx="1147">
                  <c:v>106547970.41150001</c:v>
                </c:pt>
                <c:pt idx="1148">
                  <c:v>107242723.1071</c:v>
                </c:pt>
                <c:pt idx="1149">
                  <c:v>106181800.9918</c:v>
                </c:pt>
                <c:pt idx="1150">
                  <c:v>105634595.2052</c:v>
                </c:pt>
                <c:pt idx="1151">
                  <c:v>105643968.6505</c:v>
                </c:pt>
                <c:pt idx="1152">
                  <c:v>105682068.014</c:v>
                </c:pt>
                <c:pt idx="1153">
                  <c:v>105575550.8099</c:v>
                </c:pt>
                <c:pt idx="1154">
                  <c:v>105538329.6463</c:v>
                </c:pt>
                <c:pt idx="1155">
                  <c:v>105292400.49860001</c:v>
                </c:pt>
                <c:pt idx="1156">
                  <c:v>104914005.4296</c:v>
                </c:pt>
                <c:pt idx="1157">
                  <c:v>105152828.8106</c:v>
                </c:pt>
                <c:pt idx="1158">
                  <c:v>105217995.4576</c:v>
                </c:pt>
                <c:pt idx="1159">
                  <c:v>105900191.03659999</c:v>
                </c:pt>
                <c:pt idx="1160">
                  <c:v>104970878.90260001</c:v>
                </c:pt>
                <c:pt idx="1161">
                  <c:v>105318604.69159999</c:v>
                </c:pt>
                <c:pt idx="1162">
                  <c:v>105154379.1626</c:v>
                </c:pt>
                <c:pt idx="1163">
                  <c:v>105476937.8461</c:v>
                </c:pt>
                <c:pt idx="1164">
                  <c:v>105985289.5896</c:v>
                </c:pt>
                <c:pt idx="1165">
                  <c:v>105679425.9446</c:v>
                </c:pt>
                <c:pt idx="1166">
                  <c:v>106084988.8775</c:v>
                </c:pt>
                <c:pt idx="1167">
                  <c:v>106852923.7905</c:v>
                </c:pt>
                <c:pt idx="1168">
                  <c:v>106695538.28200001</c:v>
                </c:pt>
                <c:pt idx="1169">
                  <c:v>106712028.55760001</c:v>
                </c:pt>
                <c:pt idx="1170">
                  <c:v>106483343.8515</c:v>
                </c:pt>
                <c:pt idx="1171">
                  <c:v>107099059.99950001</c:v>
                </c:pt>
                <c:pt idx="1172">
                  <c:v>106908891.93799999</c:v>
                </c:pt>
                <c:pt idx="1173">
                  <c:v>106953212.99150001</c:v>
                </c:pt>
                <c:pt idx="1174">
                  <c:v>107238548.852</c:v>
                </c:pt>
                <c:pt idx="1175">
                  <c:v>107060288.4325</c:v>
                </c:pt>
                <c:pt idx="1176">
                  <c:v>107232960.021</c:v>
                </c:pt>
                <c:pt idx="1177">
                  <c:v>107414968.83</c:v>
                </c:pt>
                <c:pt idx="1178">
                  <c:v>107520183.72050001</c:v>
                </c:pt>
                <c:pt idx="1179">
                  <c:v>107589143.35349999</c:v>
                </c:pt>
                <c:pt idx="1180">
                  <c:v>107339288.7885</c:v>
                </c:pt>
                <c:pt idx="1181">
                  <c:v>107563776.0677</c:v>
                </c:pt>
                <c:pt idx="1182">
                  <c:v>108572023.3425</c:v>
                </c:pt>
                <c:pt idx="1183">
                  <c:v>109044112.4447</c:v>
                </c:pt>
                <c:pt idx="1184">
                  <c:v>108829815.1803</c:v>
                </c:pt>
                <c:pt idx="1185">
                  <c:v>109196893.5271</c:v>
                </c:pt>
                <c:pt idx="1186">
                  <c:v>109557042.30769999</c:v>
                </c:pt>
                <c:pt idx="1187">
                  <c:v>109658734.6936</c:v>
                </c:pt>
                <c:pt idx="1188">
                  <c:v>109992174.0649</c:v>
                </c:pt>
                <c:pt idx="1189">
                  <c:v>111354410.72149999</c:v>
                </c:pt>
                <c:pt idx="1190">
                  <c:v>110630603.2519</c:v>
                </c:pt>
                <c:pt idx="1191">
                  <c:v>110745400.7203</c:v>
                </c:pt>
                <c:pt idx="1192">
                  <c:v>111079809.1191</c:v>
                </c:pt>
                <c:pt idx="1193">
                  <c:v>110309815.8743</c:v>
                </c:pt>
                <c:pt idx="1194">
                  <c:v>110148037.78730001</c:v>
                </c:pt>
                <c:pt idx="1195">
                  <c:v>110437535.45999999</c:v>
                </c:pt>
                <c:pt idx="1196">
                  <c:v>110440776.6098</c:v>
                </c:pt>
                <c:pt idx="1197">
                  <c:v>110189281.6842</c:v>
                </c:pt>
                <c:pt idx="1198">
                  <c:v>110603150.8809</c:v>
                </c:pt>
                <c:pt idx="1199">
                  <c:v>110758300.5288</c:v>
                </c:pt>
                <c:pt idx="1200">
                  <c:v>110912963.0741</c:v>
                </c:pt>
                <c:pt idx="1201">
                  <c:v>110490388.56219999</c:v>
                </c:pt>
                <c:pt idx="1202">
                  <c:v>110477548.2103</c:v>
                </c:pt>
                <c:pt idx="1203">
                  <c:v>110391963.59280001</c:v>
                </c:pt>
                <c:pt idx="1204">
                  <c:v>110139037.397</c:v>
                </c:pt>
                <c:pt idx="1205">
                  <c:v>110162403.8277</c:v>
                </c:pt>
                <c:pt idx="1206">
                  <c:v>110352561.772</c:v>
                </c:pt>
                <c:pt idx="1207">
                  <c:v>110320005.3766</c:v>
                </c:pt>
                <c:pt idx="1208">
                  <c:v>110267254.7147</c:v>
                </c:pt>
                <c:pt idx="1209">
                  <c:v>110315202.4962</c:v>
                </c:pt>
                <c:pt idx="1210">
                  <c:v>110654301.88699999</c:v>
                </c:pt>
                <c:pt idx="1211">
                  <c:v>111301208.86049999</c:v>
                </c:pt>
                <c:pt idx="1212">
                  <c:v>111305825.846</c:v>
                </c:pt>
                <c:pt idx="1213">
                  <c:v>111404686.3645</c:v>
                </c:pt>
                <c:pt idx="1214">
                  <c:v>111742624.65350001</c:v>
                </c:pt>
                <c:pt idx="1215">
                  <c:v>111809912.23199999</c:v>
                </c:pt>
                <c:pt idx="1216">
                  <c:v>112259421.9086</c:v>
                </c:pt>
                <c:pt idx="1217">
                  <c:v>112318816.748</c:v>
                </c:pt>
                <c:pt idx="1218">
                  <c:v>112055955.66339999</c:v>
                </c:pt>
                <c:pt idx="1219">
                  <c:v>112080819.3214</c:v>
                </c:pt>
                <c:pt idx="1220">
                  <c:v>112516376.9419</c:v>
                </c:pt>
                <c:pt idx="1221">
                  <c:v>112491824.28839999</c:v>
                </c:pt>
                <c:pt idx="1222">
                  <c:v>112684263.31370001</c:v>
                </c:pt>
                <c:pt idx="1223">
                  <c:v>112631862.5756</c:v>
                </c:pt>
                <c:pt idx="1224">
                  <c:v>112474177.5909</c:v>
                </c:pt>
                <c:pt idx="1225">
                  <c:v>112401629.02770001</c:v>
                </c:pt>
                <c:pt idx="1226">
                  <c:v>112989404.5367</c:v>
                </c:pt>
                <c:pt idx="1227">
                  <c:v>112993409.5987</c:v>
                </c:pt>
                <c:pt idx="1228">
                  <c:v>112261836.7412</c:v>
                </c:pt>
                <c:pt idx="1229">
                  <c:v>112028958.6602</c:v>
                </c:pt>
                <c:pt idx="1230">
                  <c:v>111886572.54719999</c:v>
                </c:pt>
                <c:pt idx="1231">
                  <c:v>111883302.6847</c:v>
                </c:pt>
                <c:pt idx="1232">
                  <c:v>111957736.9182</c:v>
                </c:pt>
                <c:pt idx="1233">
                  <c:v>111451809.5592</c:v>
                </c:pt>
                <c:pt idx="1234">
                  <c:v>111784490.49770001</c:v>
                </c:pt>
                <c:pt idx="1235">
                  <c:v>112705441.1432</c:v>
                </c:pt>
                <c:pt idx="1236">
                  <c:v>112543895.6268</c:v>
                </c:pt>
                <c:pt idx="1237">
                  <c:v>111952121.79960001</c:v>
                </c:pt>
                <c:pt idx="1238">
                  <c:v>111509338.5987</c:v>
                </c:pt>
                <c:pt idx="1239">
                  <c:v>111589482.50489999</c:v>
                </c:pt>
                <c:pt idx="1240">
                  <c:v>111535047.1206</c:v>
                </c:pt>
                <c:pt idx="1241">
                  <c:v>111241214.75660001</c:v>
                </c:pt>
                <c:pt idx="1242">
                  <c:v>110579380.3496</c:v>
                </c:pt>
                <c:pt idx="1243">
                  <c:v>110338592.3856</c:v>
                </c:pt>
                <c:pt idx="1244">
                  <c:v>109871258.5281</c:v>
                </c:pt>
                <c:pt idx="1245">
                  <c:v>109494669.0636</c:v>
                </c:pt>
                <c:pt idx="1246">
                  <c:v>109512674.1321</c:v>
                </c:pt>
                <c:pt idx="1247">
                  <c:v>109679140.2501</c:v>
                </c:pt>
                <c:pt idx="1248">
                  <c:v>110054187.0226</c:v>
                </c:pt>
                <c:pt idx="1249">
                  <c:v>110064766.96709999</c:v>
                </c:pt>
                <c:pt idx="1250">
                  <c:v>110069265.2656</c:v>
                </c:pt>
                <c:pt idx="1251">
                  <c:v>110044985.23289999</c:v>
                </c:pt>
                <c:pt idx="1252">
                  <c:v>109216078.1697</c:v>
                </c:pt>
                <c:pt idx="1253">
                  <c:v>108284867.5632</c:v>
                </c:pt>
                <c:pt idx="1254">
                  <c:v>107649798.2027</c:v>
                </c:pt>
                <c:pt idx="1255">
                  <c:v>108161777.102</c:v>
                </c:pt>
                <c:pt idx="1256">
                  <c:v>107957357.2385</c:v>
                </c:pt>
                <c:pt idx="1257">
                  <c:v>107689101.4015</c:v>
                </c:pt>
                <c:pt idx="1258">
                  <c:v>107500356.9205</c:v>
                </c:pt>
                <c:pt idx="1259">
                  <c:v>108771725.226</c:v>
                </c:pt>
                <c:pt idx="1260">
                  <c:v>110806177.5775</c:v>
                </c:pt>
                <c:pt idx="1261">
                  <c:v>112269595.8643</c:v>
                </c:pt>
                <c:pt idx="1262">
                  <c:v>112451689.2718</c:v>
                </c:pt>
                <c:pt idx="1263">
                  <c:v>112547638.9672</c:v>
                </c:pt>
                <c:pt idx="1264">
                  <c:v>112689933.4655</c:v>
                </c:pt>
                <c:pt idx="1265">
                  <c:v>113136656.20810001</c:v>
                </c:pt>
                <c:pt idx="1266">
                  <c:v>114154784.8936</c:v>
                </c:pt>
                <c:pt idx="1267">
                  <c:v>116150925.88259999</c:v>
                </c:pt>
                <c:pt idx="1268">
                  <c:v>117691747.6336</c:v>
                </c:pt>
                <c:pt idx="1269">
                  <c:v>115065354.1191</c:v>
                </c:pt>
                <c:pt idx="1270">
                  <c:v>115422478.0406</c:v>
                </c:pt>
                <c:pt idx="1271">
                  <c:v>114889035.5193</c:v>
                </c:pt>
                <c:pt idx="1272">
                  <c:v>115212261.45810001</c:v>
                </c:pt>
                <c:pt idx="1273">
                  <c:v>115589413.6504</c:v>
                </c:pt>
                <c:pt idx="1274">
                  <c:v>116285293.516</c:v>
                </c:pt>
                <c:pt idx="1275">
                  <c:v>119673885.7871</c:v>
                </c:pt>
                <c:pt idx="1276">
                  <c:v>118384035.70370001</c:v>
                </c:pt>
                <c:pt idx="1277">
                  <c:v>117487856.7511</c:v>
                </c:pt>
                <c:pt idx="1278">
                  <c:v>115240345.1068</c:v>
                </c:pt>
                <c:pt idx="1279">
                  <c:v>114187385.1929</c:v>
                </c:pt>
                <c:pt idx="1280">
                  <c:v>113635279.21879999</c:v>
                </c:pt>
                <c:pt idx="1281">
                  <c:v>112639047.64129999</c:v>
                </c:pt>
                <c:pt idx="1282">
                  <c:v>113729981.79180001</c:v>
                </c:pt>
                <c:pt idx="1283">
                  <c:v>112760412.0623</c:v>
                </c:pt>
                <c:pt idx="1284">
                  <c:v>112878282.1708</c:v>
                </c:pt>
                <c:pt idx="1285">
                  <c:v>112345593.4078</c:v>
                </c:pt>
                <c:pt idx="1286">
                  <c:v>111804669.89579999</c:v>
                </c:pt>
                <c:pt idx="1287">
                  <c:v>112456723.1473</c:v>
                </c:pt>
                <c:pt idx="1288">
                  <c:v>111852210.43430001</c:v>
                </c:pt>
                <c:pt idx="1289">
                  <c:v>111710937.4293</c:v>
                </c:pt>
                <c:pt idx="1290">
                  <c:v>111065294.62279999</c:v>
                </c:pt>
                <c:pt idx="1291">
                  <c:v>112212820.9112</c:v>
                </c:pt>
                <c:pt idx="1292">
                  <c:v>110186074.777</c:v>
                </c:pt>
                <c:pt idx="1293">
                  <c:v>110358942.26800001</c:v>
                </c:pt>
                <c:pt idx="1294">
                  <c:v>111743561.6349</c:v>
                </c:pt>
                <c:pt idx="1295">
                  <c:v>111834391.35959999</c:v>
                </c:pt>
                <c:pt idx="1296">
                  <c:v>110307527.56200001</c:v>
                </c:pt>
                <c:pt idx="1297">
                  <c:v>109014639.9332</c:v>
                </c:pt>
                <c:pt idx="1298">
                  <c:v>108783445.77240001</c:v>
                </c:pt>
                <c:pt idx="1299">
                  <c:v>108615777.49150001</c:v>
                </c:pt>
                <c:pt idx="1300">
                  <c:v>108528536.265</c:v>
                </c:pt>
                <c:pt idx="1301">
                  <c:v>108543140.52850001</c:v>
                </c:pt>
                <c:pt idx="1302">
                  <c:v>108068474.734</c:v>
                </c:pt>
                <c:pt idx="1303">
                  <c:v>108406776.85950001</c:v>
                </c:pt>
                <c:pt idx="1304">
                  <c:v>108696482.7325</c:v>
                </c:pt>
                <c:pt idx="1305">
                  <c:v>110033132.93000001</c:v>
                </c:pt>
                <c:pt idx="1306">
                  <c:v>111256941.243</c:v>
                </c:pt>
                <c:pt idx="1307">
                  <c:v>111221428.017</c:v>
                </c:pt>
                <c:pt idx="1308">
                  <c:v>111018366.84649999</c:v>
                </c:pt>
                <c:pt idx="1309">
                  <c:v>110681589.02500001</c:v>
                </c:pt>
                <c:pt idx="1310">
                  <c:v>110631287.2515</c:v>
                </c:pt>
                <c:pt idx="1311">
                  <c:v>111750835.6045</c:v>
                </c:pt>
                <c:pt idx="1312">
                  <c:v>112256752.612</c:v>
                </c:pt>
                <c:pt idx="1313">
                  <c:v>111844416.0935</c:v>
                </c:pt>
                <c:pt idx="1314">
                  <c:v>111846547.54899999</c:v>
                </c:pt>
                <c:pt idx="1315">
                  <c:v>112100918.86300001</c:v>
                </c:pt>
                <c:pt idx="1316">
                  <c:v>111550574.2815</c:v>
                </c:pt>
                <c:pt idx="1317">
                  <c:v>111554999.1965</c:v>
                </c:pt>
                <c:pt idx="1318">
                  <c:v>111149040.551</c:v>
                </c:pt>
                <c:pt idx="1319">
                  <c:v>112011551.4765</c:v>
                </c:pt>
                <c:pt idx="1320">
                  <c:v>111514035.288</c:v>
                </c:pt>
                <c:pt idx="1321">
                  <c:v>112354915.82080001</c:v>
                </c:pt>
                <c:pt idx="1322">
                  <c:v>112064174.8669</c:v>
                </c:pt>
                <c:pt idx="1323">
                  <c:v>111819016.8383</c:v>
                </c:pt>
                <c:pt idx="1324">
                  <c:v>111301889.0165</c:v>
                </c:pt>
                <c:pt idx="1325">
                  <c:v>110965232.72939999</c:v>
                </c:pt>
                <c:pt idx="1326">
                  <c:v>110952748.0689</c:v>
                </c:pt>
                <c:pt idx="1327">
                  <c:v>111007349.5469</c:v>
                </c:pt>
                <c:pt idx="1328">
                  <c:v>110862857.7059</c:v>
                </c:pt>
                <c:pt idx="1329">
                  <c:v>110473312.8109</c:v>
                </c:pt>
                <c:pt idx="1330">
                  <c:v>110214181.43889999</c:v>
                </c:pt>
                <c:pt idx="1331">
                  <c:v>110172083.3644</c:v>
                </c:pt>
                <c:pt idx="1332">
                  <c:v>110080283.5554</c:v>
                </c:pt>
                <c:pt idx="1333">
                  <c:v>110175558.1909</c:v>
                </c:pt>
                <c:pt idx="1334">
                  <c:v>111126533.11390001</c:v>
                </c:pt>
                <c:pt idx="1335">
                  <c:v>111184567.3284</c:v>
                </c:pt>
                <c:pt idx="1336">
                  <c:v>111754806.5179</c:v>
                </c:pt>
                <c:pt idx="1337">
                  <c:v>111517298.76289999</c:v>
                </c:pt>
                <c:pt idx="1338">
                  <c:v>111381326.39489999</c:v>
                </c:pt>
                <c:pt idx="1339">
                  <c:v>111047542.9514</c:v>
                </c:pt>
                <c:pt idx="1340">
                  <c:v>111480933.0599</c:v>
                </c:pt>
                <c:pt idx="1341">
                  <c:v>111379930.40090001</c:v>
                </c:pt>
                <c:pt idx="1342">
                  <c:v>111019922.57790001</c:v>
                </c:pt>
                <c:pt idx="1343">
                  <c:v>110642068.8979</c:v>
                </c:pt>
                <c:pt idx="1344">
                  <c:v>111001524.0284</c:v>
                </c:pt>
                <c:pt idx="1345">
                  <c:v>110949681.2264</c:v>
                </c:pt>
                <c:pt idx="1346">
                  <c:v>110616157.8954</c:v>
                </c:pt>
                <c:pt idx="1347">
                  <c:v>110029961.9614</c:v>
                </c:pt>
                <c:pt idx="1348">
                  <c:v>110552442.4849</c:v>
                </c:pt>
                <c:pt idx="1349">
                  <c:v>110475850.95290001</c:v>
                </c:pt>
                <c:pt idx="1350">
                  <c:v>111191175.47040001</c:v>
                </c:pt>
                <c:pt idx="1351">
                  <c:v>110890822.0668</c:v>
                </c:pt>
                <c:pt idx="1352">
                  <c:v>111749939.794</c:v>
                </c:pt>
                <c:pt idx="1353">
                  <c:v>112154078.005</c:v>
                </c:pt>
                <c:pt idx="1354">
                  <c:v>112130560.4381</c:v>
                </c:pt>
                <c:pt idx="1355">
                  <c:v>111114204.5546</c:v>
                </c:pt>
                <c:pt idx="1356">
                  <c:v>110960193.0473</c:v>
                </c:pt>
                <c:pt idx="1357">
                  <c:v>110900120.65989999</c:v>
                </c:pt>
                <c:pt idx="1358">
                  <c:v>111180650.9667</c:v>
                </c:pt>
                <c:pt idx="1359">
                  <c:v>110998142.3496</c:v>
                </c:pt>
                <c:pt idx="1360">
                  <c:v>110926083.60160001</c:v>
                </c:pt>
                <c:pt idx="1361">
                  <c:v>110536256.4941</c:v>
                </c:pt>
                <c:pt idx="1362">
                  <c:v>111358963.53560001</c:v>
                </c:pt>
                <c:pt idx="1363">
                  <c:v>111723177.5826</c:v>
                </c:pt>
                <c:pt idx="1364">
                  <c:v>111152034.2801</c:v>
                </c:pt>
                <c:pt idx="1365">
                  <c:v>111778386.61210001</c:v>
                </c:pt>
                <c:pt idx="1366">
                  <c:v>111388723.8299</c:v>
                </c:pt>
                <c:pt idx="1367">
                  <c:v>110485014.65790001</c:v>
                </c:pt>
                <c:pt idx="1368">
                  <c:v>110531175.3222</c:v>
                </c:pt>
                <c:pt idx="1369">
                  <c:v>110319239.26360001</c:v>
                </c:pt>
                <c:pt idx="1370">
                  <c:v>110518484.1063</c:v>
                </c:pt>
                <c:pt idx="1371">
                  <c:v>110675502.8882</c:v>
                </c:pt>
                <c:pt idx="1372">
                  <c:v>111298622.74969999</c:v>
                </c:pt>
                <c:pt idx="1373">
                  <c:v>110648161.8031</c:v>
                </c:pt>
                <c:pt idx="1374">
                  <c:v>110794052.26369999</c:v>
                </c:pt>
                <c:pt idx="1375">
                  <c:v>110337286.0446</c:v>
                </c:pt>
                <c:pt idx="1376">
                  <c:v>110480697.8511</c:v>
                </c:pt>
                <c:pt idx="1377">
                  <c:v>110050222.14910001</c:v>
                </c:pt>
                <c:pt idx="1378">
                  <c:v>109640747.4411</c:v>
                </c:pt>
                <c:pt idx="1379">
                  <c:v>109806505.06559999</c:v>
                </c:pt>
                <c:pt idx="1380">
                  <c:v>109906544.96960001</c:v>
                </c:pt>
                <c:pt idx="1381">
                  <c:v>110209458.8801</c:v>
                </c:pt>
                <c:pt idx="1382">
                  <c:v>110340521.6411</c:v>
                </c:pt>
                <c:pt idx="1383">
                  <c:v>109997257.7771</c:v>
                </c:pt>
                <c:pt idx="1384">
                  <c:v>109798749.5491</c:v>
                </c:pt>
                <c:pt idx="1385">
                  <c:v>110068561.4311</c:v>
                </c:pt>
                <c:pt idx="1386">
                  <c:v>111479070.92110001</c:v>
                </c:pt>
                <c:pt idx="1387">
                  <c:v>111441906.7656</c:v>
                </c:pt>
                <c:pt idx="1388">
                  <c:v>112115318.28659999</c:v>
                </c:pt>
                <c:pt idx="1389">
                  <c:v>112184310.6346</c:v>
                </c:pt>
                <c:pt idx="1390">
                  <c:v>112299517.8141</c:v>
                </c:pt>
                <c:pt idx="1391">
                  <c:v>111618597.23810001</c:v>
                </c:pt>
                <c:pt idx="1392">
                  <c:v>112519145.67209999</c:v>
                </c:pt>
                <c:pt idx="1393">
                  <c:v>112738993.5581</c:v>
                </c:pt>
                <c:pt idx="1394">
                  <c:v>113488863.6811</c:v>
                </c:pt>
                <c:pt idx="1395">
                  <c:v>112945520.6151</c:v>
                </c:pt>
                <c:pt idx="1396">
                  <c:v>112217754.3981</c:v>
                </c:pt>
                <c:pt idx="1397">
                  <c:v>111517138.7176</c:v>
                </c:pt>
                <c:pt idx="1398">
                  <c:v>111732460.8576</c:v>
                </c:pt>
                <c:pt idx="1399">
                  <c:v>111856717.5961</c:v>
                </c:pt>
                <c:pt idx="1400">
                  <c:v>111709988.7431</c:v>
                </c:pt>
                <c:pt idx="1401">
                  <c:v>112545282.4806</c:v>
                </c:pt>
                <c:pt idx="1402">
                  <c:v>111983032.71510001</c:v>
                </c:pt>
                <c:pt idx="1403">
                  <c:v>111496914.7396</c:v>
                </c:pt>
                <c:pt idx="1404">
                  <c:v>111643536.3976</c:v>
                </c:pt>
                <c:pt idx="1405">
                  <c:v>111888251.27159999</c:v>
                </c:pt>
                <c:pt idx="1406">
                  <c:v>111531954.44159999</c:v>
                </c:pt>
                <c:pt idx="1407">
                  <c:v>111043465.8626</c:v>
                </c:pt>
                <c:pt idx="1408">
                  <c:v>110778316.1161</c:v>
                </c:pt>
                <c:pt idx="1409">
                  <c:v>111129303.61660001</c:v>
                </c:pt>
                <c:pt idx="1410">
                  <c:v>111132310.05859999</c:v>
                </c:pt>
                <c:pt idx="1411">
                  <c:v>110540735.6136</c:v>
                </c:pt>
                <c:pt idx="1412">
                  <c:v>110813498.4306</c:v>
                </c:pt>
                <c:pt idx="1413">
                  <c:v>111077366.5811</c:v>
                </c:pt>
                <c:pt idx="1414">
                  <c:v>110883392.4796</c:v>
                </c:pt>
                <c:pt idx="1415">
                  <c:v>111466291.51010001</c:v>
                </c:pt>
                <c:pt idx="1416">
                  <c:v>111567296.0501</c:v>
                </c:pt>
                <c:pt idx="1417">
                  <c:v>112657405.1426</c:v>
                </c:pt>
                <c:pt idx="1418">
                  <c:v>112702454.7436</c:v>
                </c:pt>
                <c:pt idx="1419">
                  <c:v>112325783.50309999</c:v>
                </c:pt>
                <c:pt idx="1420">
                  <c:v>112321987.7051</c:v>
                </c:pt>
                <c:pt idx="1421">
                  <c:v>112318399.4039</c:v>
                </c:pt>
                <c:pt idx="1422">
                  <c:v>113329240.1032</c:v>
                </c:pt>
                <c:pt idx="1423">
                  <c:v>113634159.76880001</c:v>
                </c:pt>
                <c:pt idx="1424">
                  <c:v>112570492.1231</c:v>
                </c:pt>
                <c:pt idx="1425">
                  <c:v>112214443.9533</c:v>
                </c:pt>
                <c:pt idx="1426">
                  <c:v>111822581.8558</c:v>
                </c:pt>
                <c:pt idx="1427">
                  <c:v>112237240.1268</c:v>
                </c:pt>
                <c:pt idx="1428">
                  <c:v>112582544.6318</c:v>
                </c:pt>
                <c:pt idx="1429">
                  <c:v>112901099.19329999</c:v>
                </c:pt>
                <c:pt idx="1430">
                  <c:v>112078608.89579999</c:v>
                </c:pt>
                <c:pt idx="1431">
                  <c:v>112413758.29889999</c:v>
                </c:pt>
                <c:pt idx="1432">
                  <c:v>111728902.6424</c:v>
                </c:pt>
                <c:pt idx="1433">
                  <c:v>111353948.2922</c:v>
                </c:pt>
                <c:pt idx="1434">
                  <c:v>110958404.78399999</c:v>
                </c:pt>
                <c:pt idx="1435">
                  <c:v>111110764.5949</c:v>
                </c:pt>
                <c:pt idx="1436">
                  <c:v>110849618.66949999</c:v>
                </c:pt>
                <c:pt idx="1437">
                  <c:v>110706888.03309999</c:v>
                </c:pt>
                <c:pt idx="1438">
                  <c:v>110846895.3591</c:v>
                </c:pt>
                <c:pt idx="1439">
                  <c:v>110917758.6283</c:v>
                </c:pt>
                <c:pt idx="1440">
                  <c:v>110688691.50839999</c:v>
                </c:pt>
                <c:pt idx="1441">
                  <c:v>110115448.47390001</c:v>
                </c:pt>
                <c:pt idx="1442">
                  <c:v>109841959.8979</c:v>
                </c:pt>
                <c:pt idx="1443">
                  <c:v>110277046.2344</c:v>
                </c:pt>
                <c:pt idx="1444">
                  <c:v>109885791.91590001</c:v>
                </c:pt>
                <c:pt idx="1445">
                  <c:v>110589606.3194</c:v>
                </c:pt>
                <c:pt idx="1446">
                  <c:v>110421144.6124</c:v>
                </c:pt>
                <c:pt idx="1447">
                  <c:v>110040815.4659</c:v>
                </c:pt>
                <c:pt idx="1448">
                  <c:v>110128915.6274</c:v>
                </c:pt>
                <c:pt idx="1449">
                  <c:v>110653059.10089999</c:v>
                </c:pt>
                <c:pt idx="1450">
                  <c:v>111063007.1109</c:v>
                </c:pt>
                <c:pt idx="1451">
                  <c:v>110709767.2614</c:v>
                </c:pt>
                <c:pt idx="1452">
                  <c:v>110690615.8504</c:v>
                </c:pt>
                <c:pt idx="1453">
                  <c:v>110309035.7192</c:v>
                </c:pt>
                <c:pt idx="1454">
                  <c:v>109557635.85430001</c:v>
                </c:pt>
                <c:pt idx="1455">
                  <c:v>108686411.3717</c:v>
                </c:pt>
                <c:pt idx="1456">
                  <c:v>108148957.168</c:v>
                </c:pt>
                <c:pt idx="1457">
                  <c:v>108483144.7228</c:v>
                </c:pt>
                <c:pt idx="1458">
                  <c:v>108397353.35160001</c:v>
                </c:pt>
                <c:pt idx="1459">
                  <c:v>108399237.5504</c:v>
                </c:pt>
                <c:pt idx="1460">
                  <c:v>108838175.457</c:v>
                </c:pt>
                <c:pt idx="1461">
                  <c:v>108155439.5635</c:v>
                </c:pt>
                <c:pt idx="1462">
                  <c:v>109029058.1155</c:v>
                </c:pt>
                <c:pt idx="1463">
                  <c:v>108838097.72750001</c:v>
                </c:pt>
                <c:pt idx="1464">
                  <c:v>109799497.604</c:v>
                </c:pt>
                <c:pt idx="1465">
                  <c:v>110363008.4975</c:v>
                </c:pt>
                <c:pt idx="1466">
                  <c:v>110560879.38850001</c:v>
                </c:pt>
                <c:pt idx="1467">
                  <c:v>111271874.575</c:v>
                </c:pt>
                <c:pt idx="1468">
                  <c:v>111166948.781</c:v>
                </c:pt>
                <c:pt idx="1469">
                  <c:v>111712922.882</c:v>
                </c:pt>
                <c:pt idx="1470">
                  <c:v>111282782.7915</c:v>
                </c:pt>
                <c:pt idx="1471">
                  <c:v>110378857.4278</c:v>
                </c:pt>
                <c:pt idx="1472">
                  <c:v>110001744.06389999</c:v>
                </c:pt>
                <c:pt idx="1473">
                  <c:v>110535234.5016</c:v>
                </c:pt>
                <c:pt idx="1474">
                  <c:v>109839533.564</c:v>
                </c:pt>
                <c:pt idx="1475">
                  <c:v>108435824.8115</c:v>
                </c:pt>
                <c:pt idx="1476">
                  <c:v>108870515.22319999</c:v>
                </c:pt>
                <c:pt idx="1477">
                  <c:v>109782385.7106</c:v>
                </c:pt>
                <c:pt idx="1478">
                  <c:v>109744807.01000001</c:v>
                </c:pt>
                <c:pt idx="1479">
                  <c:v>109210764.9684</c:v>
                </c:pt>
                <c:pt idx="1480">
                  <c:v>108933167.4894</c:v>
                </c:pt>
                <c:pt idx="1481">
                  <c:v>109601054.0804</c:v>
                </c:pt>
                <c:pt idx="1482">
                  <c:v>108451409.40000001</c:v>
                </c:pt>
                <c:pt idx="1483">
                  <c:v>108340786.8741</c:v>
                </c:pt>
                <c:pt idx="1484">
                  <c:v>107900321.47840001</c:v>
                </c:pt>
                <c:pt idx="1485">
                  <c:v>107625679.8099</c:v>
                </c:pt>
                <c:pt idx="1486">
                  <c:v>107332908.9709</c:v>
                </c:pt>
                <c:pt idx="1487">
                  <c:v>107464777.4964</c:v>
                </c:pt>
                <c:pt idx="1488">
                  <c:v>107002786.4999</c:v>
                </c:pt>
                <c:pt idx="1489">
                  <c:v>105559320.5389</c:v>
                </c:pt>
                <c:pt idx="1490">
                  <c:v>107231833.7219</c:v>
                </c:pt>
                <c:pt idx="1491">
                  <c:v>106347002.49789999</c:v>
                </c:pt>
                <c:pt idx="1492">
                  <c:v>105926303.0854</c:v>
                </c:pt>
                <c:pt idx="1493">
                  <c:v>105521162.8769</c:v>
                </c:pt>
                <c:pt idx="1494">
                  <c:v>105867462.83840001</c:v>
                </c:pt>
                <c:pt idx="1495">
                  <c:v>105588287.2359</c:v>
                </c:pt>
                <c:pt idx="1496">
                  <c:v>105890632.5098</c:v>
                </c:pt>
                <c:pt idx="1497">
                  <c:v>105836815.2358</c:v>
                </c:pt>
                <c:pt idx="1498">
                  <c:v>103912194.1733</c:v>
                </c:pt>
                <c:pt idx="1499">
                  <c:v>103745213.14139999</c:v>
                </c:pt>
                <c:pt idx="1500">
                  <c:v>103990845.90719999</c:v>
                </c:pt>
                <c:pt idx="1501">
                  <c:v>103404564.99070001</c:v>
                </c:pt>
                <c:pt idx="1502">
                  <c:v>103301143.27779999</c:v>
                </c:pt>
                <c:pt idx="1503">
                  <c:v>102902201.3096</c:v>
                </c:pt>
                <c:pt idx="1504">
                  <c:v>102872242.80490001</c:v>
                </c:pt>
                <c:pt idx="1505">
                  <c:v>102520933.05419999</c:v>
                </c:pt>
                <c:pt idx="1506">
                  <c:v>102938995.0617</c:v>
                </c:pt>
                <c:pt idx="1507">
                  <c:v>103569494.9702</c:v>
                </c:pt>
                <c:pt idx="1508">
                  <c:v>102866227.2332</c:v>
                </c:pt>
                <c:pt idx="1509">
                  <c:v>103080326.1587</c:v>
                </c:pt>
                <c:pt idx="1510">
                  <c:v>102460949.29269999</c:v>
                </c:pt>
                <c:pt idx="1511">
                  <c:v>103049075.56219999</c:v>
                </c:pt>
                <c:pt idx="1512">
                  <c:v>102199908.9207</c:v>
                </c:pt>
                <c:pt idx="1513">
                  <c:v>102209593.26369999</c:v>
                </c:pt>
                <c:pt idx="1514">
                  <c:v>101969995.88070001</c:v>
                </c:pt>
                <c:pt idx="1515">
                  <c:v>102000160.2437</c:v>
                </c:pt>
                <c:pt idx="1516">
                  <c:v>101569908.67470001</c:v>
                </c:pt>
                <c:pt idx="1517">
                  <c:v>101294567.78470001</c:v>
                </c:pt>
                <c:pt idx="1518">
                  <c:v>101146185.1102</c:v>
                </c:pt>
                <c:pt idx="1519">
                  <c:v>101174522.2402</c:v>
                </c:pt>
                <c:pt idx="1520">
                  <c:v>101822283.71619999</c:v>
                </c:pt>
                <c:pt idx="1521">
                  <c:v>102083852.31020001</c:v>
                </c:pt>
                <c:pt idx="1522">
                  <c:v>101314319.8372</c:v>
                </c:pt>
                <c:pt idx="1523">
                  <c:v>100939678.9852</c:v>
                </c:pt>
                <c:pt idx="1524">
                  <c:v>101235628.6842</c:v>
                </c:pt>
                <c:pt idx="1525">
                  <c:v>101566874.3532</c:v>
                </c:pt>
                <c:pt idx="1526">
                  <c:v>101088452.6593</c:v>
                </c:pt>
                <c:pt idx="1527">
                  <c:v>100818110.31209999</c:v>
                </c:pt>
                <c:pt idx="1528">
                  <c:v>100284257.508</c:v>
                </c:pt>
                <c:pt idx="1529">
                  <c:v>99884226.195199996</c:v>
                </c:pt>
                <c:pt idx="1530">
                  <c:v>99880111.436700001</c:v>
                </c:pt>
                <c:pt idx="1531">
                  <c:v>99561436.792999998</c:v>
                </c:pt>
                <c:pt idx="1532">
                  <c:v>99606177.695299998</c:v>
                </c:pt>
                <c:pt idx="1533">
                  <c:v>99429084.374699995</c:v>
                </c:pt>
                <c:pt idx="1534">
                  <c:v>98920707.257400006</c:v>
                </c:pt>
                <c:pt idx="1535">
                  <c:v>99218156.825200006</c:v>
                </c:pt>
                <c:pt idx="1536">
                  <c:v>99673527.296200007</c:v>
                </c:pt>
                <c:pt idx="1537">
                  <c:v>99404008.554199994</c:v>
                </c:pt>
                <c:pt idx="1538">
                  <c:v>98306573.748199999</c:v>
                </c:pt>
                <c:pt idx="1539">
                  <c:v>97781677.007699996</c:v>
                </c:pt>
                <c:pt idx="1540">
                  <c:v>96994548.774700001</c:v>
                </c:pt>
                <c:pt idx="1541">
                  <c:v>96921119.334000006</c:v>
                </c:pt>
                <c:pt idx="1542">
                  <c:v>96457787.329600006</c:v>
                </c:pt>
                <c:pt idx="1543">
                  <c:v>97433781.383699998</c:v>
                </c:pt>
                <c:pt idx="1544">
                  <c:v>97518450.254999995</c:v>
                </c:pt>
                <c:pt idx="1545">
                  <c:v>97775343.193499997</c:v>
                </c:pt>
                <c:pt idx="1546">
                  <c:v>97219083.672999993</c:v>
                </c:pt>
                <c:pt idx="1547">
                  <c:v>96921493.454500005</c:v>
                </c:pt>
                <c:pt idx="1548">
                  <c:v>96710249.998500004</c:v>
                </c:pt>
                <c:pt idx="1549">
                  <c:v>96938029.243000001</c:v>
                </c:pt>
                <c:pt idx="1550">
                  <c:v>96801725.037499994</c:v>
                </c:pt>
                <c:pt idx="1551">
                  <c:v>96985726.555500001</c:v>
                </c:pt>
                <c:pt idx="1552">
                  <c:v>96838084.680000007</c:v>
                </c:pt>
                <c:pt idx="1553">
                  <c:v>97410000.004500002</c:v>
                </c:pt>
                <c:pt idx="1554">
                  <c:v>97717729.396500006</c:v>
                </c:pt>
                <c:pt idx="1555">
                  <c:v>99164217.214499995</c:v>
                </c:pt>
                <c:pt idx="1556">
                  <c:v>98228109.210299999</c:v>
                </c:pt>
                <c:pt idx="1557">
                  <c:v>97349488.329400003</c:v>
                </c:pt>
                <c:pt idx="1558">
                  <c:v>96856959.463300005</c:v>
                </c:pt>
                <c:pt idx="1559">
                  <c:v>95834682.930099994</c:v>
                </c:pt>
                <c:pt idx="1560">
                  <c:v>95799504.096300006</c:v>
                </c:pt>
                <c:pt idx="1561">
                  <c:v>96132964.1479</c:v>
                </c:pt>
                <c:pt idx="1562">
                  <c:v>95679817.855299994</c:v>
                </c:pt>
                <c:pt idx="1563">
                  <c:v>95764331.282600001</c:v>
                </c:pt>
                <c:pt idx="1564">
                  <c:v>96288591.348399997</c:v>
                </c:pt>
                <c:pt idx="1565">
                  <c:v>96706137.241400003</c:v>
                </c:pt>
                <c:pt idx="1566">
                  <c:v>96687455.074399993</c:v>
                </c:pt>
                <c:pt idx="1567">
                  <c:v>96030957.994900003</c:v>
                </c:pt>
                <c:pt idx="1568">
                  <c:v>95000678.490400001</c:v>
                </c:pt>
                <c:pt idx="1569">
                  <c:v>94419358.039399996</c:v>
                </c:pt>
                <c:pt idx="1570">
                  <c:v>94588965.663399994</c:v>
                </c:pt>
                <c:pt idx="1571">
                  <c:v>94926498.878900006</c:v>
                </c:pt>
                <c:pt idx="1572">
                  <c:v>94520420.553900003</c:v>
                </c:pt>
                <c:pt idx="1573">
                  <c:v>95020187.881899998</c:v>
                </c:pt>
                <c:pt idx="1574">
                  <c:v>95272558.953400001</c:v>
                </c:pt>
                <c:pt idx="1575">
                  <c:v>95502933.137400001</c:v>
                </c:pt>
                <c:pt idx="1576">
                  <c:v>95595888.803399995</c:v>
                </c:pt>
                <c:pt idx="1577">
                  <c:v>94791940.183500007</c:v>
                </c:pt>
                <c:pt idx="1578">
                  <c:v>94100829.807099998</c:v>
                </c:pt>
                <c:pt idx="1579">
                  <c:v>94291075.670200005</c:v>
                </c:pt>
                <c:pt idx="1580">
                  <c:v>93562286.714100003</c:v>
                </c:pt>
                <c:pt idx="1581">
                  <c:v>93162270.869100004</c:v>
                </c:pt>
                <c:pt idx="1582">
                  <c:v>92580776.723100007</c:v>
                </c:pt>
                <c:pt idx="1583">
                  <c:v>92669591.497099996</c:v>
                </c:pt>
                <c:pt idx="1584">
                  <c:v>93541482.139599994</c:v>
                </c:pt>
                <c:pt idx="1585">
                  <c:v>94489533.158099994</c:v>
                </c:pt>
                <c:pt idx="1586">
                  <c:v>94099101.701900005</c:v>
                </c:pt>
                <c:pt idx="1587">
                  <c:v>94107535.663900003</c:v>
                </c:pt>
                <c:pt idx="1588">
                  <c:v>94491019.847200006</c:v>
                </c:pt>
                <c:pt idx="1589">
                  <c:v>94182358.9005</c:v>
                </c:pt>
                <c:pt idx="1590">
                  <c:v>95070095.090299994</c:v>
                </c:pt>
                <c:pt idx="1591">
                  <c:v>95021604.386299998</c:v>
                </c:pt>
                <c:pt idx="1592">
                  <c:v>95311921.3653</c:v>
                </c:pt>
                <c:pt idx="1593">
                  <c:v>95283732.697300002</c:v>
                </c:pt>
                <c:pt idx="1594">
                  <c:v>95224520.957300007</c:v>
                </c:pt>
                <c:pt idx="1595">
                  <c:v>95827235.373799995</c:v>
                </c:pt>
                <c:pt idx="1596">
                  <c:v>95961238.119599998</c:v>
                </c:pt>
                <c:pt idx="1597">
                  <c:v>96253540.093400002</c:v>
                </c:pt>
                <c:pt idx="1598">
                  <c:v>95534082.411200002</c:v>
                </c:pt>
                <c:pt idx="1599">
                  <c:v>95609533.676100001</c:v>
                </c:pt>
                <c:pt idx="1600">
                  <c:v>96187949.022499993</c:v>
                </c:pt>
                <c:pt idx="1601">
                  <c:v>96613641.3662</c:v>
                </c:pt>
                <c:pt idx="1602">
                  <c:v>96831880.415099993</c:v>
                </c:pt>
                <c:pt idx="1603">
                  <c:v>95908035.496900007</c:v>
                </c:pt>
                <c:pt idx="1604">
                  <c:v>95994090.669400007</c:v>
                </c:pt>
                <c:pt idx="1605">
                  <c:v>96139540.167400002</c:v>
                </c:pt>
                <c:pt idx="1606">
                  <c:v>95851254.040399998</c:v>
                </c:pt>
                <c:pt idx="1607">
                  <c:v>96546280.215900004</c:v>
                </c:pt>
                <c:pt idx="1608">
                  <c:v>96339449.490899995</c:v>
                </c:pt>
                <c:pt idx="1609">
                  <c:v>95824899.962899998</c:v>
                </c:pt>
                <c:pt idx="1610">
                  <c:v>95808534.0255</c:v>
                </c:pt>
                <c:pt idx="1611">
                  <c:v>96089379.610100001</c:v>
                </c:pt>
                <c:pt idx="1612">
                  <c:v>96225057.698599994</c:v>
                </c:pt>
                <c:pt idx="1613">
                  <c:v>96598081.682400003</c:v>
                </c:pt>
                <c:pt idx="1614">
                  <c:v>96231648.640200004</c:v>
                </c:pt>
                <c:pt idx="1615">
                  <c:v>96504593.528699994</c:v>
                </c:pt>
                <c:pt idx="1616">
                  <c:v>95731482.220200002</c:v>
                </c:pt>
                <c:pt idx="1617">
                  <c:v>96434914.960700005</c:v>
                </c:pt>
                <c:pt idx="1618">
                  <c:v>95267835.512199998</c:v>
                </c:pt>
                <c:pt idx="1619">
                  <c:v>95791229.6382</c:v>
                </c:pt>
                <c:pt idx="1620">
                  <c:v>96242357.247700006</c:v>
                </c:pt>
                <c:pt idx="1621">
                  <c:v>96505671.861699998</c:v>
                </c:pt>
                <c:pt idx="1622">
                  <c:v>97395408.250699997</c:v>
                </c:pt>
                <c:pt idx="1623">
                  <c:v>97229014.846200004</c:v>
                </c:pt>
                <c:pt idx="1624">
                  <c:v>97765943.092199996</c:v>
                </c:pt>
                <c:pt idx="1625">
                  <c:v>98476007.1567</c:v>
                </c:pt>
                <c:pt idx="1626">
                  <c:v>98042804.979599997</c:v>
                </c:pt>
                <c:pt idx="1627">
                  <c:v>97809330.488900006</c:v>
                </c:pt>
                <c:pt idx="1628">
                  <c:v>97925553.029100001</c:v>
                </c:pt>
                <c:pt idx="1629">
                  <c:v>99064350.411400005</c:v>
                </c:pt>
                <c:pt idx="1630">
                  <c:v>99354826.232099995</c:v>
                </c:pt>
                <c:pt idx="1631">
                  <c:v>98207769.300799996</c:v>
                </c:pt>
                <c:pt idx="1632">
                  <c:v>97917439.574000001</c:v>
                </c:pt>
                <c:pt idx="1633">
                  <c:v>97016035.4771</c:v>
                </c:pt>
                <c:pt idx="1634">
                  <c:v>98082006.610499993</c:v>
                </c:pt>
                <c:pt idx="1635">
                  <c:v>98186667.1215</c:v>
                </c:pt>
                <c:pt idx="1636">
                  <c:v>98432739.792999998</c:v>
                </c:pt>
                <c:pt idx="1637">
                  <c:v>98419420.529599994</c:v>
                </c:pt>
                <c:pt idx="1638">
                  <c:v>100010415.2042</c:v>
                </c:pt>
                <c:pt idx="1639">
                  <c:v>100668111.8316</c:v>
                </c:pt>
                <c:pt idx="1640">
                  <c:v>101003925.329</c:v>
                </c:pt>
                <c:pt idx="1641">
                  <c:v>101979503.81460001</c:v>
                </c:pt>
                <c:pt idx="1642">
                  <c:v>101919341.2632</c:v>
                </c:pt>
                <c:pt idx="1643">
                  <c:v>102373454.65539999</c:v>
                </c:pt>
                <c:pt idx="1644">
                  <c:v>101881094.5633</c:v>
                </c:pt>
                <c:pt idx="1645">
                  <c:v>101750524.7105</c:v>
                </c:pt>
                <c:pt idx="1646">
                  <c:v>101615611.5553</c:v>
                </c:pt>
                <c:pt idx="1647">
                  <c:v>99052579.959999993</c:v>
                </c:pt>
                <c:pt idx="1648">
                  <c:v>99096304.946099997</c:v>
                </c:pt>
                <c:pt idx="1649">
                  <c:v>99551657.846499994</c:v>
                </c:pt>
                <c:pt idx="1650">
                  <c:v>99790081.565099999</c:v>
                </c:pt>
                <c:pt idx="1651">
                  <c:v>99027108.347200006</c:v>
                </c:pt>
                <c:pt idx="1652">
                  <c:v>98634596.892199993</c:v>
                </c:pt>
                <c:pt idx="1653">
                  <c:v>98573830.214399993</c:v>
                </c:pt>
                <c:pt idx="1654">
                  <c:v>98067168.622799993</c:v>
                </c:pt>
                <c:pt idx="1655">
                  <c:v>99684883.0766</c:v>
                </c:pt>
                <c:pt idx="1656">
                  <c:v>99928966.172199994</c:v>
                </c:pt>
                <c:pt idx="1657">
                  <c:v>102542460.1608</c:v>
                </c:pt>
                <c:pt idx="1658">
                  <c:v>102433654.90970001</c:v>
                </c:pt>
                <c:pt idx="1659">
                  <c:v>103526731.3906</c:v>
                </c:pt>
                <c:pt idx="1660">
                  <c:v>104427645.08859999</c:v>
                </c:pt>
                <c:pt idx="1661">
                  <c:v>105957512.82160001</c:v>
                </c:pt>
                <c:pt idx="1662">
                  <c:v>104533478.88680001</c:v>
                </c:pt>
                <c:pt idx="1663">
                  <c:v>105994024.7088</c:v>
                </c:pt>
                <c:pt idx="1664">
                  <c:v>106570562.69320001</c:v>
                </c:pt>
                <c:pt idx="1665">
                  <c:v>105850586.3548</c:v>
                </c:pt>
                <c:pt idx="1666">
                  <c:v>105794362.6261</c:v>
                </c:pt>
                <c:pt idx="1667">
                  <c:v>106184670.1857</c:v>
                </c:pt>
                <c:pt idx="1668">
                  <c:v>104839640.664</c:v>
                </c:pt>
                <c:pt idx="1669">
                  <c:v>105784085.6054</c:v>
                </c:pt>
                <c:pt idx="1670">
                  <c:v>105554547.1461</c:v>
                </c:pt>
                <c:pt idx="1671">
                  <c:v>105891024.3994</c:v>
                </c:pt>
                <c:pt idx="1672">
                  <c:v>105709330.84289999</c:v>
                </c:pt>
                <c:pt idx="1673">
                  <c:v>106124003.98980001</c:v>
                </c:pt>
                <c:pt idx="1674">
                  <c:v>106285464.14049999</c:v>
                </c:pt>
                <c:pt idx="1675">
                  <c:v>105738151.40549999</c:v>
                </c:pt>
                <c:pt idx="1676">
                  <c:v>104611620.7965</c:v>
                </c:pt>
                <c:pt idx="1677">
                  <c:v>103526078.73450001</c:v>
                </c:pt>
                <c:pt idx="1678">
                  <c:v>103715025.9075</c:v>
                </c:pt>
                <c:pt idx="1679">
                  <c:v>104623959.745</c:v>
                </c:pt>
                <c:pt idx="1680">
                  <c:v>105430132.01899999</c:v>
                </c:pt>
                <c:pt idx="1681">
                  <c:v>106367752.68089999</c:v>
                </c:pt>
                <c:pt idx="1682">
                  <c:v>107317889.2375</c:v>
                </c:pt>
                <c:pt idx="1683">
                  <c:v>107224385.49600001</c:v>
                </c:pt>
                <c:pt idx="1684">
                  <c:v>107518233.0231</c:v>
                </c:pt>
                <c:pt idx="1685">
                  <c:v>106272151.4113</c:v>
                </c:pt>
                <c:pt idx="1686">
                  <c:v>106610259.60870001</c:v>
                </c:pt>
                <c:pt idx="1687">
                  <c:v>106021336.2323</c:v>
                </c:pt>
                <c:pt idx="1688">
                  <c:v>105504303.9216</c:v>
                </c:pt>
                <c:pt idx="1689">
                  <c:v>105596851.81730001</c:v>
                </c:pt>
                <c:pt idx="1690">
                  <c:v>105510461.4822</c:v>
                </c:pt>
                <c:pt idx="1691">
                  <c:v>104716009.3532</c:v>
                </c:pt>
                <c:pt idx="1692">
                  <c:v>105144613.67120001</c:v>
                </c:pt>
                <c:pt idx="1693">
                  <c:v>105606059.18870001</c:v>
                </c:pt>
                <c:pt idx="1694">
                  <c:v>105636396.7507</c:v>
                </c:pt>
                <c:pt idx="1695">
                  <c:v>104807799.9937</c:v>
                </c:pt>
                <c:pt idx="1696">
                  <c:v>105044528.92910001</c:v>
                </c:pt>
                <c:pt idx="1697">
                  <c:v>104946947.22400001</c:v>
                </c:pt>
                <c:pt idx="1698">
                  <c:v>104631878.8152</c:v>
                </c:pt>
                <c:pt idx="1699">
                  <c:v>104480779.37729999</c:v>
                </c:pt>
                <c:pt idx="1700">
                  <c:v>103018438.82350001</c:v>
                </c:pt>
                <c:pt idx="1701">
                  <c:v>103262903.9825</c:v>
                </c:pt>
                <c:pt idx="1702">
                  <c:v>103299671.7925</c:v>
                </c:pt>
                <c:pt idx="1703">
                  <c:v>103545053.9755</c:v>
                </c:pt>
                <c:pt idx="1704">
                  <c:v>104284814.4955</c:v>
                </c:pt>
                <c:pt idx="1705">
                  <c:v>104429092.2485</c:v>
                </c:pt>
                <c:pt idx="1706">
                  <c:v>104220483.04799999</c:v>
                </c:pt>
                <c:pt idx="1707">
                  <c:v>103151581.663</c:v>
                </c:pt>
                <c:pt idx="1708">
                  <c:v>104448751.9285</c:v>
                </c:pt>
                <c:pt idx="1709">
                  <c:v>104075909.84199999</c:v>
                </c:pt>
                <c:pt idx="1710">
                  <c:v>103214813.98549999</c:v>
                </c:pt>
                <c:pt idx="1711">
                  <c:v>102994371.5994</c:v>
                </c:pt>
                <c:pt idx="1712">
                  <c:v>102909938.1934</c:v>
                </c:pt>
                <c:pt idx="1713">
                  <c:v>103872915.7485</c:v>
                </c:pt>
                <c:pt idx="1714">
                  <c:v>103127697.4005</c:v>
                </c:pt>
                <c:pt idx="1715">
                  <c:v>103732537.7648</c:v>
                </c:pt>
                <c:pt idx="1716">
                  <c:v>104063926.351</c:v>
                </c:pt>
                <c:pt idx="1717">
                  <c:v>103744751.73549999</c:v>
                </c:pt>
                <c:pt idx="1718">
                  <c:v>104170114.9083</c:v>
                </c:pt>
                <c:pt idx="1719">
                  <c:v>104522195.7667</c:v>
                </c:pt>
                <c:pt idx="1720">
                  <c:v>104041139.01180001</c:v>
                </c:pt>
                <c:pt idx="1721">
                  <c:v>104291519.0756</c:v>
                </c:pt>
                <c:pt idx="1722">
                  <c:v>104585091.7174</c:v>
                </c:pt>
                <c:pt idx="1723">
                  <c:v>104354827.95209999</c:v>
                </c:pt>
                <c:pt idx="1724">
                  <c:v>104288144.3089</c:v>
                </c:pt>
                <c:pt idx="1725">
                  <c:v>103476532.45630001</c:v>
                </c:pt>
                <c:pt idx="1726">
                  <c:v>102860569.3013</c:v>
                </c:pt>
                <c:pt idx="1727">
                  <c:v>103229808.9048</c:v>
                </c:pt>
                <c:pt idx="1728">
                  <c:v>102505920.88079999</c:v>
                </c:pt>
                <c:pt idx="1729">
                  <c:v>102109390.2518</c:v>
                </c:pt>
                <c:pt idx="1730">
                  <c:v>101181906.7658</c:v>
                </c:pt>
                <c:pt idx="1731">
                  <c:v>101196866.5132</c:v>
                </c:pt>
                <c:pt idx="1732">
                  <c:v>102512271.4224</c:v>
                </c:pt>
                <c:pt idx="1733">
                  <c:v>102936632.8392</c:v>
                </c:pt>
                <c:pt idx="1734">
                  <c:v>102921533.58849999</c:v>
                </c:pt>
                <c:pt idx="1735">
                  <c:v>103331447.48109999</c:v>
                </c:pt>
                <c:pt idx="1736">
                  <c:v>104198922.5028</c:v>
                </c:pt>
                <c:pt idx="1737">
                  <c:v>104613731.2721</c:v>
                </c:pt>
                <c:pt idx="1738">
                  <c:v>103370756.4401</c:v>
                </c:pt>
                <c:pt idx="1739">
                  <c:v>104026683.3769</c:v>
                </c:pt>
                <c:pt idx="1740">
                  <c:v>104688143.3549</c:v>
                </c:pt>
                <c:pt idx="1741">
                  <c:v>105906892.0469</c:v>
                </c:pt>
                <c:pt idx="1742">
                  <c:v>107228847.95990001</c:v>
                </c:pt>
                <c:pt idx="1743">
                  <c:v>105703208.8839</c:v>
                </c:pt>
                <c:pt idx="1744">
                  <c:v>106952975.6124</c:v>
                </c:pt>
                <c:pt idx="1745">
                  <c:v>107628083.1354</c:v>
                </c:pt>
                <c:pt idx="1746">
                  <c:v>108645658.2617</c:v>
                </c:pt>
                <c:pt idx="1747">
                  <c:v>106109991.10619999</c:v>
                </c:pt>
                <c:pt idx="1748">
                  <c:v>104797697.4462</c:v>
                </c:pt>
                <c:pt idx="1749">
                  <c:v>103651804.70460001</c:v>
                </c:pt>
                <c:pt idx="1750">
                  <c:v>103014358.60969999</c:v>
                </c:pt>
                <c:pt idx="1751">
                  <c:v>102873640.36750001</c:v>
                </c:pt>
                <c:pt idx="1752">
                  <c:v>102408146.11149999</c:v>
                </c:pt>
                <c:pt idx="1753">
                  <c:v>100741922.6072</c:v>
                </c:pt>
                <c:pt idx="1754">
                  <c:v>100781084.80779999</c:v>
                </c:pt>
                <c:pt idx="1755">
                  <c:v>101342838.29809999</c:v>
                </c:pt>
                <c:pt idx="1756">
                  <c:v>101539366.02</c:v>
                </c:pt>
                <c:pt idx="1757">
                  <c:v>100622382.96259999</c:v>
                </c:pt>
                <c:pt idx="1758">
                  <c:v>100411961.13500001</c:v>
                </c:pt>
                <c:pt idx="1759">
                  <c:v>101306905.05069999</c:v>
                </c:pt>
                <c:pt idx="1760">
                  <c:v>101689244.837</c:v>
                </c:pt>
                <c:pt idx="1761">
                  <c:v>102455375.95119999</c:v>
                </c:pt>
                <c:pt idx="1762">
                  <c:v>101696105.6328</c:v>
                </c:pt>
                <c:pt idx="1763">
                  <c:v>102296974.1454</c:v>
                </c:pt>
                <c:pt idx="1764">
                  <c:v>102994720.735</c:v>
                </c:pt>
                <c:pt idx="1765">
                  <c:v>101930159.531</c:v>
                </c:pt>
                <c:pt idx="1766">
                  <c:v>102255478.2155</c:v>
                </c:pt>
                <c:pt idx="1767">
                  <c:v>101306907.9905</c:v>
                </c:pt>
                <c:pt idx="1768">
                  <c:v>102024424.976</c:v>
                </c:pt>
                <c:pt idx="1769">
                  <c:v>101790836.698</c:v>
                </c:pt>
                <c:pt idx="1770">
                  <c:v>101732541.39300001</c:v>
                </c:pt>
                <c:pt idx="1771">
                  <c:v>101770482.9117</c:v>
                </c:pt>
                <c:pt idx="1772">
                  <c:v>101881318.60860001</c:v>
                </c:pt>
                <c:pt idx="1773">
                  <c:v>102264039.728</c:v>
                </c:pt>
                <c:pt idx="1774">
                  <c:v>101793411.5818</c:v>
                </c:pt>
                <c:pt idx="1775">
                  <c:v>102154406.9606</c:v>
                </c:pt>
                <c:pt idx="1776">
                  <c:v>102007084.2384</c:v>
                </c:pt>
                <c:pt idx="1777">
                  <c:v>101268827.90090001</c:v>
                </c:pt>
                <c:pt idx="1778">
                  <c:v>101781897.8176</c:v>
                </c:pt>
                <c:pt idx="1779">
                  <c:v>102889155.1135</c:v>
                </c:pt>
                <c:pt idx="1780">
                  <c:v>103099736.63789999</c:v>
                </c:pt>
                <c:pt idx="1781">
                  <c:v>103368458.0271</c:v>
                </c:pt>
                <c:pt idx="1782">
                  <c:v>103280385.9575</c:v>
                </c:pt>
                <c:pt idx="1783">
                  <c:v>104089096.2559</c:v>
                </c:pt>
                <c:pt idx="1784">
                  <c:v>105147976.8985</c:v>
                </c:pt>
                <c:pt idx="1785">
                  <c:v>104520466.3337</c:v>
                </c:pt>
                <c:pt idx="1786">
                  <c:v>104658502.213</c:v>
                </c:pt>
                <c:pt idx="1787">
                  <c:v>106434955.9259</c:v>
                </c:pt>
                <c:pt idx="1788">
                  <c:v>106736233.2191</c:v>
                </c:pt>
                <c:pt idx="1789">
                  <c:v>106413151.69069999</c:v>
                </c:pt>
                <c:pt idx="1790">
                  <c:v>107256013.7296</c:v>
                </c:pt>
                <c:pt idx="1791">
                  <c:v>107858312.4278</c:v>
                </c:pt>
                <c:pt idx="1792">
                  <c:v>107470798.9541</c:v>
                </c:pt>
                <c:pt idx="1793">
                  <c:v>107337504.52959999</c:v>
                </c:pt>
                <c:pt idx="1794">
                  <c:v>107503715.9816</c:v>
                </c:pt>
                <c:pt idx="1795">
                  <c:v>107114876.0697</c:v>
                </c:pt>
                <c:pt idx="1796">
                  <c:v>107235030.02949999</c:v>
                </c:pt>
                <c:pt idx="1797">
                  <c:v>107383143.611</c:v>
                </c:pt>
                <c:pt idx="1798">
                  <c:v>108047319.4833</c:v>
                </c:pt>
                <c:pt idx="1799">
                  <c:v>107633722.9919</c:v>
                </c:pt>
                <c:pt idx="1800">
                  <c:v>107104934.29700001</c:v>
                </c:pt>
                <c:pt idx="1801">
                  <c:v>106851664.54369999</c:v>
                </c:pt>
                <c:pt idx="1802">
                  <c:v>106941391.5237</c:v>
                </c:pt>
                <c:pt idx="1803">
                  <c:v>107312777.7719</c:v>
                </c:pt>
                <c:pt idx="1804">
                  <c:v>108463992.15549999</c:v>
                </c:pt>
                <c:pt idx="1805">
                  <c:v>108931554.05159999</c:v>
                </c:pt>
                <c:pt idx="1806">
                  <c:v>108886845.90260001</c:v>
                </c:pt>
                <c:pt idx="1807">
                  <c:v>108257096.33670001</c:v>
                </c:pt>
                <c:pt idx="1808">
                  <c:v>108145628.0747</c:v>
                </c:pt>
                <c:pt idx="1809">
                  <c:v>108232659.0082</c:v>
                </c:pt>
                <c:pt idx="1810">
                  <c:v>107030495.70559999</c:v>
                </c:pt>
                <c:pt idx="1811">
                  <c:v>106079474.8277</c:v>
                </c:pt>
                <c:pt idx="1812">
                  <c:v>106564480.7669</c:v>
                </c:pt>
                <c:pt idx="1813">
                  <c:v>105653571.9972</c:v>
                </c:pt>
                <c:pt idx="1814">
                  <c:v>106425950.77060001</c:v>
                </c:pt>
                <c:pt idx="1815">
                  <c:v>106418581.7995</c:v>
                </c:pt>
                <c:pt idx="1816">
                  <c:v>105476920.6065</c:v>
                </c:pt>
                <c:pt idx="1817">
                  <c:v>106143134.803</c:v>
                </c:pt>
                <c:pt idx="1818">
                  <c:v>105254457.038</c:v>
                </c:pt>
                <c:pt idx="1819">
                  <c:v>103840270.83499999</c:v>
                </c:pt>
                <c:pt idx="1820">
                  <c:v>104084172.51350001</c:v>
                </c:pt>
                <c:pt idx="1821">
                  <c:v>102881127.91949999</c:v>
                </c:pt>
                <c:pt idx="1822">
                  <c:v>103568763.0202</c:v>
                </c:pt>
                <c:pt idx="1823">
                  <c:v>103231251.03470001</c:v>
                </c:pt>
                <c:pt idx="1824">
                  <c:v>103693581.8994</c:v>
                </c:pt>
                <c:pt idx="1825">
                  <c:v>104197055.66670001</c:v>
                </c:pt>
                <c:pt idx="1826">
                  <c:v>103755624.5161</c:v>
                </c:pt>
                <c:pt idx="1827">
                  <c:v>104471607.12190001</c:v>
                </c:pt>
                <c:pt idx="1828">
                  <c:v>103923852.8574</c:v>
                </c:pt>
                <c:pt idx="1829">
                  <c:v>105019138.1881</c:v>
                </c:pt>
                <c:pt idx="1830">
                  <c:v>104868535.1172</c:v>
                </c:pt>
                <c:pt idx="1831">
                  <c:v>105707828.34559999</c:v>
                </c:pt>
                <c:pt idx="1832">
                  <c:v>105912402.5846</c:v>
                </c:pt>
                <c:pt idx="1833">
                  <c:v>103964532.99699999</c:v>
                </c:pt>
                <c:pt idx="1834">
                  <c:v>103836566.2771</c:v>
                </c:pt>
                <c:pt idx="1835">
                  <c:v>103234342.3133</c:v>
                </c:pt>
                <c:pt idx="1836">
                  <c:v>103492951.6381</c:v>
                </c:pt>
                <c:pt idx="1837">
                  <c:v>102744197.8389</c:v>
                </c:pt>
                <c:pt idx="1838">
                  <c:v>102199787.58840001</c:v>
                </c:pt>
                <c:pt idx="1839">
                  <c:v>101857705.7964</c:v>
                </c:pt>
                <c:pt idx="1840">
                  <c:v>102185565.6068</c:v>
                </c:pt>
                <c:pt idx="1841">
                  <c:v>102483038.7695</c:v>
                </c:pt>
                <c:pt idx="1842">
                  <c:v>102715084.50839999</c:v>
                </c:pt>
                <c:pt idx="1843">
                  <c:v>103012402.0984</c:v>
                </c:pt>
                <c:pt idx="1844">
                  <c:v>103210102.6936</c:v>
                </c:pt>
                <c:pt idx="1845">
                  <c:v>103139610.6292</c:v>
                </c:pt>
                <c:pt idx="1846">
                  <c:v>102980586.51189999</c:v>
                </c:pt>
                <c:pt idx="1847">
                  <c:v>103161393.4473</c:v>
                </c:pt>
                <c:pt idx="1848">
                  <c:v>103322469.2467</c:v>
                </c:pt>
                <c:pt idx="1849">
                  <c:v>103333086.3699</c:v>
                </c:pt>
                <c:pt idx="1850">
                  <c:v>103332167.5212</c:v>
                </c:pt>
                <c:pt idx="1851">
                  <c:v>102893351.487</c:v>
                </c:pt>
                <c:pt idx="1852">
                  <c:v>102430822.88249999</c:v>
                </c:pt>
                <c:pt idx="1853">
                  <c:v>102351792.6806</c:v>
                </c:pt>
                <c:pt idx="1854">
                  <c:v>102874975.59199999</c:v>
                </c:pt>
                <c:pt idx="1855">
                  <c:v>103617993.61740001</c:v>
                </c:pt>
                <c:pt idx="1856">
                  <c:v>103649836.64560001</c:v>
                </c:pt>
                <c:pt idx="1857">
                  <c:v>103743410.04090001</c:v>
                </c:pt>
                <c:pt idx="1858">
                  <c:v>103430598.9586</c:v>
                </c:pt>
                <c:pt idx="1859">
                  <c:v>103946206.56910001</c:v>
                </c:pt>
                <c:pt idx="1860">
                  <c:v>104302099.8443</c:v>
                </c:pt>
                <c:pt idx="1861">
                  <c:v>104365060.0248</c:v>
                </c:pt>
                <c:pt idx="1862">
                  <c:v>103683406.06389999</c:v>
                </c:pt>
                <c:pt idx="1863">
                  <c:v>104483363.7922</c:v>
                </c:pt>
                <c:pt idx="1864">
                  <c:v>105191389.7631</c:v>
                </c:pt>
                <c:pt idx="1865">
                  <c:v>104994494.1268</c:v>
                </c:pt>
                <c:pt idx="1866">
                  <c:v>105433237.69419999</c:v>
                </c:pt>
                <c:pt idx="1867">
                  <c:v>105667123.0916</c:v>
                </c:pt>
                <c:pt idx="1868">
                  <c:v>105653882.1741</c:v>
                </c:pt>
                <c:pt idx="1869">
                  <c:v>105950842.2879</c:v>
                </c:pt>
                <c:pt idx="1870">
                  <c:v>105895954.8915</c:v>
                </c:pt>
                <c:pt idx="1871">
                  <c:v>106904789.5474</c:v>
                </c:pt>
                <c:pt idx="1872">
                  <c:v>107686899.3845</c:v>
                </c:pt>
                <c:pt idx="1873">
                  <c:v>106953371.1409</c:v>
                </c:pt>
                <c:pt idx="1874">
                  <c:v>106954745.66500001</c:v>
                </c:pt>
                <c:pt idx="1875">
                  <c:v>106229432.51729999</c:v>
                </c:pt>
                <c:pt idx="1876">
                  <c:v>106654656.49600001</c:v>
                </c:pt>
                <c:pt idx="1877">
                  <c:v>107478964.60789999</c:v>
                </c:pt>
                <c:pt idx="1878">
                  <c:v>107304182.0531</c:v>
                </c:pt>
                <c:pt idx="1879">
                  <c:v>107257742.31479999</c:v>
                </c:pt>
                <c:pt idx="1880">
                  <c:v>107588572.4487</c:v>
                </c:pt>
                <c:pt idx="1881">
                  <c:v>107600947.41760001</c:v>
                </c:pt>
                <c:pt idx="1882">
                  <c:v>107771674.0072</c:v>
                </c:pt>
                <c:pt idx="1883">
                  <c:v>108056201.824</c:v>
                </c:pt>
                <c:pt idx="1884">
                  <c:v>107626044.22920001</c:v>
                </c:pt>
                <c:pt idx="1885">
                  <c:v>107619799.3274</c:v>
                </c:pt>
                <c:pt idx="1886">
                  <c:v>107352436.9639</c:v>
                </c:pt>
                <c:pt idx="1887">
                  <c:v>105689760.3189</c:v>
                </c:pt>
                <c:pt idx="1888">
                  <c:v>104811566.4359</c:v>
                </c:pt>
                <c:pt idx="1889">
                  <c:v>105057293.8114</c:v>
                </c:pt>
                <c:pt idx="1890">
                  <c:v>105442802.4064</c:v>
                </c:pt>
                <c:pt idx="1891">
                  <c:v>105509584.02509999</c:v>
                </c:pt>
                <c:pt idx="1892">
                  <c:v>105156378.9808</c:v>
                </c:pt>
                <c:pt idx="1893">
                  <c:v>105716942.6129</c:v>
                </c:pt>
                <c:pt idx="1894">
                  <c:v>105368527.4294</c:v>
                </c:pt>
                <c:pt idx="1895">
                  <c:v>106038233.1393</c:v>
                </c:pt>
                <c:pt idx="1896">
                  <c:v>106036753.78309999</c:v>
                </c:pt>
                <c:pt idx="1897">
                  <c:v>105842743.22499999</c:v>
                </c:pt>
                <c:pt idx="1898">
                  <c:v>106756720.5212</c:v>
                </c:pt>
                <c:pt idx="1899">
                  <c:v>106842444.2018</c:v>
                </c:pt>
                <c:pt idx="1900">
                  <c:v>106728233.5353</c:v>
                </c:pt>
                <c:pt idx="1901">
                  <c:v>106722164.73810001</c:v>
                </c:pt>
                <c:pt idx="1902">
                  <c:v>107251271.10529999</c:v>
                </c:pt>
                <c:pt idx="1903">
                  <c:v>107032510.9742</c:v>
                </c:pt>
                <c:pt idx="1904">
                  <c:v>106448265.1909</c:v>
                </c:pt>
                <c:pt idx="1905">
                  <c:v>106505842.85879999</c:v>
                </c:pt>
                <c:pt idx="1906">
                  <c:v>105689682.3671</c:v>
                </c:pt>
                <c:pt idx="1907">
                  <c:v>105460355.85439999</c:v>
                </c:pt>
                <c:pt idx="1908">
                  <c:v>105032127.02429999</c:v>
                </c:pt>
                <c:pt idx="1909">
                  <c:v>104058138.1532</c:v>
                </c:pt>
                <c:pt idx="1910">
                  <c:v>104305046.3189</c:v>
                </c:pt>
                <c:pt idx="1911">
                  <c:v>105092069.2057</c:v>
                </c:pt>
                <c:pt idx="1912">
                  <c:v>105658277.1728</c:v>
                </c:pt>
                <c:pt idx="1913">
                  <c:v>106282105.8529</c:v>
                </c:pt>
                <c:pt idx="1914">
                  <c:v>106878063.4166</c:v>
                </c:pt>
                <c:pt idx="1915">
                  <c:v>107479470.7886</c:v>
                </c:pt>
                <c:pt idx="1916">
                  <c:v>108052328.3228</c:v>
                </c:pt>
                <c:pt idx="1917">
                  <c:v>107680566.10860001</c:v>
                </c:pt>
                <c:pt idx="1918">
                  <c:v>107251396.93960001</c:v>
                </c:pt>
                <c:pt idx="1919">
                  <c:v>107166959.9611</c:v>
                </c:pt>
                <c:pt idx="1920">
                  <c:v>107871241.18279999</c:v>
                </c:pt>
                <c:pt idx="1921">
                  <c:v>108097821.8743</c:v>
                </c:pt>
                <c:pt idx="1922">
                  <c:v>108809444.9364</c:v>
                </c:pt>
                <c:pt idx="1923">
                  <c:v>107902129.2317</c:v>
                </c:pt>
                <c:pt idx="1924">
                  <c:v>107892963.2798</c:v>
                </c:pt>
                <c:pt idx="1925">
                  <c:v>107929491.96950001</c:v>
                </c:pt>
                <c:pt idx="1926">
                  <c:v>107763712.205</c:v>
                </c:pt>
                <c:pt idx="1927">
                  <c:v>107985451.91500001</c:v>
                </c:pt>
                <c:pt idx="1928">
                  <c:v>108171133.604</c:v>
                </c:pt>
                <c:pt idx="1929">
                  <c:v>108428403.536</c:v>
                </c:pt>
                <c:pt idx="1930">
                  <c:v>109121070.965</c:v>
                </c:pt>
                <c:pt idx="1931">
                  <c:v>109631130.68520001</c:v>
                </c:pt>
                <c:pt idx="1932">
                  <c:v>109940956.2999</c:v>
                </c:pt>
                <c:pt idx="1933">
                  <c:v>109068621.1523</c:v>
                </c:pt>
                <c:pt idx="1934">
                  <c:v>108835440.78929999</c:v>
                </c:pt>
                <c:pt idx="1935">
                  <c:v>107880865.35879999</c:v>
                </c:pt>
                <c:pt idx="1936">
                  <c:v>107999064.4069</c:v>
                </c:pt>
                <c:pt idx="1937">
                  <c:v>107219196.5634</c:v>
                </c:pt>
                <c:pt idx="1938">
                  <c:v>107764049.64480001</c:v>
                </c:pt>
                <c:pt idx="1939">
                  <c:v>108277053.1214</c:v>
                </c:pt>
                <c:pt idx="1940">
                  <c:v>107608116.07430001</c:v>
                </c:pt>
                <c:pt idx="1941">
                  <c:v>107930935.97830001</c:v>
                </c:pt>
                <c:pt idx="1942">
                  <c:v>107804917.39830001</c:v>
                </c:pt>
                <c:pt idx="1943">
                  <c:v>107727052.6838</c:v>
                </c:pt>
                <c:pt idx="1944">
                  <c:v>107884175.1083</c:v>
                </c:pt>
                <c:pt idx="1945">
                  <c:v>107593766.3853</c:v>
                </c:pt>
                <c:pt idx="1946">
                  <c:v>107636417.3751</c:v>
                </c:pt>
                <c:pt idx="1947">
                  <c:v>107344502.2841</c:v>
                </c:pt>
                <c:pt idx="1948">
                  <c:v>107379838.10420001</c:v>
                </c:pt>
                <c:pt idx="1949">
                  <c:v>107045711.32359999</c:v>
                </c:pt>
                <c:pt idx="1950">
                  <c:v>106384564.9067</c:v>
                </c:pt>
                <c:pt idx="1951">
                  <c:v>106435059.7075</c:v>
                </c:pt>
                <c:pt idx="1952">
                  <c:v>106670987.02060001</c:v>
                </c:pt>
                <c:pt idx="1953">
                  <c:v>106804010.88259999</c:v>
                </c:pt>
                <c:pt idx="1954">
                  <c:v>106126708.0575</c:v>
                </c:pt>
                <c:pt idx="1955">
                  <c:v>105813854.4711</c:v>
                </c:pt>
                <c:pt idx="1956">
                  <c:v>105746812.45640001</c:v>
                </c:pt>
                <c:pt idx="1957">
                  <c:v>105912063.3823</c:v>
                </c:pt>
                <c:pt idx="1958">
                  <c:v>106529557.329</c:v>
                </c:pt>
                <c:pt idx="1959">
                  <c:v>106498918.91850001</c:v>
                </c:pt>
                <c:pt idx="1960">
                  <c:v>106787739.1451</c:v>
                </c:pt>
                <c:pt idx="1961">
                  <c:v>106198989.72149999</c:v>
                </c:pt>
                <c:pt idx="1962">
                  <c:v>106252680.2914</c:v>
                </c:pt>
                <c:pt idx="1963">
                  <c:v>106501912.3177</c:v>
                </c:pt>
                <c:pt idx="1964">
                  <c:v>105385828.7084</c:v>
                </c:pt>
                <c:pt idx="1965">
                  <c:v>105246450.87890001</c:v>
                </c:pt>
                <c:pt idx="1966">
                  <c:v>104741931.272</c:v>
                </c:pt>
                <c:pt idx="1967">
                  <c:v>104327197.72490001</c:v>
                </c:pt>
                <c:pt idx="1968">
                  <c:v>103953322.3748</c:v>
                </c:pt>
                <c:pt idx="1969">
                  <c:v>103516580.42640001</c:v>
                </c:pt>
                <c:pt idx="1970">
                  <c:v>103886361.13259999</c:v>
                </c:pt>
                <c:pt idx="1971">
                  <c:v>104106261.4439</c:v>
                </c:pt>
                <c:pt idx="1972">
                  <c:v>104774016.87029999</c:v>
                </c:pt>
                <c:pt idx="1973">
                  <c:v>105054120.36489999</c:v>
                </c:pt>
                <c:pt idx="1974">
                  <c:v>105621571.13680001</c:v>
                </c:pt>
                <c:pt idx="1975">
                  <c:v>106121552.235</c:v>
                </c:pt>
                <c:pt idx="1976">
                  <c:v>105800254.8645</c:v>
                </c:pt>
                <c:pt idx="1977">
                  <c:v>105341762.3255</c:v>
                </c:pt>
                <c:pt idx="1978">
                  <c:v>105274302.4606</c:v>
                </c:pt>
                <c:pt idx="1979">
                  <c:v>105321476.1657</c:v>
                </c:pt>
                <c:pt idx="1980">
                  <c:v>105900177.8308</c:v>
                </c:pt>
                <c:pt idx="1981">
                  <c:v>105519781.1548</c:v>
                </c:pt>
                <c:pt idx="1982">
                  <c:v>105146902.1393</c:v>
                </c:pt>
                <c:pt idx="1983">
                  <c:v>105248459.33329999</c:v>
                </c:pt>
                <c:pt idx="1984">
                  <c:v>105050015.06129999</c:v>
                </c:pt>
                <c:pt idx="1985">
                  <c:v>104750620.5168</c:v>
                </c:pt>
                <c:pt idx="1986">
                  <c:v>104640128.88259999</c:v>
                </c:pt>
                <c:pt idx="1987">
                  <c:v>104974193.1969</c:v>
                </c:pt>
                <c:pt idx="1988">
                  <c:v>105097195.9454</c:v>
                </c:pt>
                <c:pt idx="1989">
                  <c:v>104723172.4175</c:v>
                </c:pt>
                <c:pt idx="1990">
                  <c:v>104643095.0943</c:v>
                </c:pt>
                <c:pt idx="1991">
                  <c:v>105036990.2516</c:v>
                </c:pt>
                <c:pt idx="1992">
                  <c:v>104886320.1787</c:v>
                </c:pt>
                <c:pt idx="1993">
                  <c:v>104425888.3862</c:v>
                </c:pt>
                <c:pt idx="1994">
                  <c:v>104448153.6644</c:v>
                </c:pt>
                <c:pt idx="1995">
                  <c:v>104087531.9315</c:v>
                </c:pt>
                <c:pt idx="1996">
                  <c:v>104865050.3413</c:v>
                </c:pt>
                <c:pt idx="1997">
                  <c:v>104379554.74079999</c:v>
                </c:pt>
                <c:pt idx="1998">
                  <c:v>103839285.0574</c:v>
                </c:pt>
                <c:pt idx="1999">
                  <c:v>104303481.743</c:v>
                </c:pt>
                <c:pt idx="2000">
                  <c:v>103563246.6664</c:v>
                </c:pt>
                <c:pt idx="2001">
                  <c:v>103664722.6164</c:v>
                </c:pt>
                <c:pt idx="2002">
                  <c:v>103491836.1769</c:v>
                </c:pt>
                <c:pt idx="2003">
                  <c:v>103535800.27240001</c:v>
                </c:pt>
                <c:pt idx="2004">
                  <c:v>103502101.3409</c:v>
                </c:pt>
                <c:pt idx="2005">
                  <c:v>103652725.4789</c:v>
                </c:pt>
                <c:pt idx="2006">
                  <c:v>104375284.1921</c:v>
                </c:pt>
                <c:pt idx="2007">
                  <c:v>104925539.32979999</c:v>
                </c:pt>
                <c:pt idx="2008">
                  <c:v>104682493.34029999</c:v>
                </c:pt>
                <c:pt idx="2009">
                  <c:v>104799343.145</c:v>
                </c:pt>
                <c:pt idx="2010">
                  <c:v>104386311.6099</c:v>
                </c:pt>
                <c:pt idx="2011">
                  <c:v>104125102.1912</c:v>
                </c:pt>
                <c:pt idx="2012">
                  <c:v>104532255.72589999</c:v>
                </c:pt>
                <c:pt idx="2013">
                  <c:v>104942028.1981</c:v>
                </c:pt>
                <c:pt idx="2014">
                  <c:v>104556220.9083</c:v>
                </c:pt>
                <c:pt idx="2015">
                  <c:v>103637912.2719</c:v>
                </c:pt>
                <c:pt idx="2016">
                  <c:v>103048885.54090001</c:v>
                </c:pt>
                <c:pt idx="2017">
                  <c:v>103225613.49779999</c:v>
                </c:pt>
                <c:pt idx="2018">
                  <c:v>104107037.1913</c:v>
                </c:pt>
                <c:pt idx="2019">
                  <c:v>104240594.1621</c:v>
                </c:pt>
                <c:pt idx="2020">
                  <c:v>104646728.3179</c:v>
                </c:pt>
                <c:pt idx="2021">
                  <c:v>104117892.3399</c:v>
                </c:pt>
                <c:pt idx="2022">
                  <c:v>103810339.045</c:v>
                </c:pt>
                <c:pt idx="2023">
                  <c:v>104474074.26019999</c:v>
                </c:pt>
                <c:pt idx="2024">
                  <c:v>105000009.78120001</c:v>
                </c:pt>
                <c:pt idx="2025">
                  <c:v>106367561.2145</c:v>
                </c:pt>
                <c:pt idx="2026">
                  <c:v>106619403.214</c:v>
                </c:pt>
                <c:pt idx="2027">
                  <c:v>105355392.7245</c:v>
                </c:pt>
                <c:pt idx="2028">
                  <c:v>106051379.433</c:v>
                </c:pt>
                <c:pt idx="2029">
                  <c:v>105718301.2985</c:v>
                </c:pt>
                <c:pt idx="2030">
                  <c:v>106280256.54700001</c:v>
                </c:pt>
                <c:pt idx="2031">
                  <c:v>107003775.3925</c:v>
                </c:pt>
                <c:pt idx="2032">
                  <c:v>107729339.803</c:v>
                </c:pt>
                <c:pt idx="2033">
                  <c:v>107339705.472</c:v>
                </c:pt>
                <c:pt idx="2034">
                  <c:v>107286032.35250001</c:v>
                </c:pt>
                <c:pt idx="2035">
                  <c:v>107015688.689</c:v>
                </c:pt>
                <c:pt idx="2036">
                  <c:v>106533854.9774</c:v>
                </c:pt>
                <c:pt idx="2037">
                  <c:v>106675770.63</c:v>
                </c:pt>
                <c:pt idx="2038">
                  <c:v>106950537.6162</c:v>
                </c:pt>
                <c:pt idx="2039">
                  <c:v>106124462.351</c:v>
                </c:pt>
                <c:pt idx="2040">
                  <c:v>105426761.8009</c:v>
                </c:pt>
                <c:pt idx="2041">
                  <c:v>104129404.11300001</c:v>
                </c:pt>
                <c:pt idx="2042">
                  <c:v>104349107.5389</c:v>
                </c:pt>
                <c:pt idx="2043">
                  <c:v>105058278.8663</c:v>
                </c:pt>
                <c:pt idx="2044">
                  <c:v>103798032.251</c:v>
                </c:pt>
                <c:pt idx="2045">
                  <c:v>103254894.38420001</c:v>
                </c:pt>
                <c:pt idx="2046">
                  <c:v>102510280.1531</c:v>
                </c:pt>
                <c:pt idx="2047">
                  <c:v>102105804.75669999</c:v>
                </c:pt>
                <c:pt idx="2048">
                  <c:v>102221207.48109999</c:v>
                </c:pt>
                <c:pt idx="2049">
                  <c:v>102370664.4348</c:v>
                </c:pt>
                <c:pt idx="2050">
                  <c:v>101916190.0412</c:v>
                </c:pt>
                <c:pt idx="2051">
                  <c:v>101737588.978</c:v>
                </c:pt>
                <c:pt idx="2052">
                  <c:v>101437924.0015</c:v>
                </c:pt>
                <c:pt idx="2053">
                  <c:v>102041977.6336</c:v>
                </c:pt>
                <c:pt idx="2054">
                  <c:v>102525446.6627</c:v>
                </c:pt>
                <c:pt idx="2055">
                  <c:v>102367561.1082</c:v>
                </c:pt>
                <c:pt idx="2056">
                  <c:v>102574417.65800001</c:v>
                </c:pt>
                <c:pt idx="2057">
                  <c:v>101617793.7506</c:v>
                </c:pt>
                <c:pt idx="2058">
                  <c:v>101157909.05850001</c:v>
                </c:pt>
                <c:pt idx="2059">
                  <c:v>100808947.0016</c:v>
                </c:pt>
                <c:pt idx="2060">
                  <c:v>100994078.2484</c:v>
                </c:pt>
                <c:pt idx="2061">
                  <c:v>100462449.4342</c:v>
                </c:pt>
                <c:pt idx="2062">
                  <c:v>100975547.7203</c:v>
                </c:pt>
                <c:pt idx="2063">
                  <c:v>101117724.99070001</c:v>
                </c:pt>
                <c:pt idx="2064">
                  <c:v>101125375.5372</c:v>
                </c:pt>
                <c:pt idx="2065">
                  <c:v>102834406.631</c:v>
                </c:pt>
                <c:pt idx="2066">
                  <c:v>102432454.8708</c:v>
                </c:pt>
                <c:pt idx="2067">
                  <c:v>102597601.1441</c:v>
                </c:pt>
                <c:pt idx="2068">
                  <c:v>102595119.0195</c:v>
                </c:pt>
                <c:pt idx="2069">
                  <c:v>102315736.1346</c:v>
                </c:pt>
                <c:pt idx="2070">
                  <c:v>102193820.0053</c:v>
                </c:pt>
                <c:pt idx="2071">
                  <c:v>101966508.53569999</c:v>
                </c:pt>
                <c:pt idx="2072">
                  <c:v>101761158.2007</c:v>
                </c:pt>
                <c:pt idx="2073">
                  <c:v>101703989.1701</c:v>
                </c:pt>
                <c:pt idx="2074">
                  <c:v>101585641.4796</c:v>
                </c:pt>
                <c:pt idx="2075">
                  <c:v>102386323.8308</c:v>
                </c:pt>
                <c:pt idx="2076">
                  <c:v>103478226.803</c:v>
                </c:pt>
                <c:pt idx="2077">
                  <c:v>103817774.1567</c:v>
                </c:pt>
                <c:pt idx="2078">
                  <c:v>104007029.7771</c:v>
                </c:pt>
                <c:pt idx="2079">
                  <c:v>104066409.3801</c:v>
                </c:pt>
                <c:pt idx="2080">
                  <c:v>103305293.2552</c:v>
                </c:pt>
                <c:pt idx="2081">
                  <c:v>103119945.40989999</c:v>
                </c:pt>
                <c:pt idx="2082">
                  <c:v>103744641.9401</c:v>
                </c:pt>
                <c:pt idx="2083">
                  <c:v>103391757.0016</c:v>
                </c:pt>
                <c:pt idx="2084">
                  <c:v>103011242.0561</c:v>
                </c:pt>
                <c:pt idx="2085">
                  <c:v>103230962.98890001</c:v>
                </c:pt>
                <c:pt idx="2086">
                  <c:v>103208036.38420001</c:v>
                </c:pt>
                <c:pt idx="2087">
                  <c:v>102992110.1655</c:v>
                </c:pt>
                <c:pt idx="2088">
                  <c:v>102731448.7553</c:v>
                </c:pt>
                <c:pt idx="2089">
                  <c:v>102695986.79260001</c:v>
                </c:pt>
                <c:pt idx="2090">
                  <c:v>102424666.2982</c:v>
                </c:pt>
                <c:pt idx="2091">
                  <c:v>102144950.5396</c:v>
                </c:pt>
                <c:pt idx="2092">
                  <c:v>102281973.6232</c:v>
                </c:pt>
                <c:pt idx="2093">
                  <c:v>102428733.8532</c:v>
                </c:pt>
                <c:pt idx="2094">
                  <c:v>102230336.6023</c:v>
                </c:pt>
                <c:pt idx="2095">
                  <c:v>102578295.79970001</c:v>
                </c:pt>
                <c:pt idx="2096">
                  <c:v>102613085.7719</c:v>
                </c:pt>
                <c:pt idx="2097">
                  <c:v>102466384.82080001</c:v>
                </c:pt>
                <c:pt idx="2098">
                  <c:v>103123609.2894</c:v>
                </c:pt>
                <c:pt idx="2099">
                  <c:v>103187279.4853</c:v>
                </c:pt>
                <c:pt idx="2100">
                  <c:v>103807202.8695</c:v>
                </c:pt>
                <c:pt idx="2101">
                  <c:v>103385004.514</c:v>
                </c:pt>
                <c:pt idx="2102">
                  <c:v>103006900.9325</c:v>
                </c:pt>
                <c:pt idx="2103">
                  <c:v>103217226.6584</c:v>
                </c:pt>
                <c:pt idx="2104">
                  <c:v>103962514.8283</c:v>
                </c:pt>
                <c:pt idx="2105">
                  <c:v>104333658.8512</c:v>
                </c:pt>
                <c:pt idx="2106">
                  <c:v>103926166.5362</c:v>
                </c:pt>
                <c:pt idx="2107">
                  <c:v>104510772.40620001</c:v>
                </c:pt>
                <c:pt idx="2108">
                  <c:v>104707190.25570001</c:v>
                </c:pt>
                <c:pt idx="2109">
                  <c:v>105959923.11669999</c:v>
                </c:pt>
                <c:pt idx="2110">
                  <c:v>105851239.8097</c:v>
                </c:pt>
                <c:pt idx="2111">
                  <c:v>106231198.32260001</c:v>
                </c:pt>
                <c:pt idx="2112">
                  <c:v>106812282.7959</c:v>
                </c:pt>
                <c:pt idx="2113">
                  <c:v>107460402.2714</c:v>
                </c:pt>
                <c:pt idx="2114">
                  <c:v>107259429.6804</c:v>
                </c:pt>
                <c:pt idx="2115">
                  <c:v>107806697.0424</c:v>
                </c:pt>
                <c:pt idx="2116">
                  <c:v>108487775.8369</c:v>
                </c:pt>
                <c:pt idx="2117">
                  <c:v>109407978.7779</c:v>
                </c:pt>
                <c:pt idx="2118">
                  <c:v>109545981.8554</c:v>
                </c:pt>
                <c:pt idx="2119">
                  <c:v>109947769.1349</c:v>
                </c:pt>
                <c:pt idx="2120">
                  <c:v>109846533.46690001</c:v>
                </c:pt>
                <c:pt idx="2121">
                  <c:v>110170527.40449999</c:v>
                </c:pt>
                <c:pt idx="2122">
                  <c:v>110076128.27500001</c:v>
                </c:pt>
                <c:pt idx="2123">
                  <c:v>109689524.03730001</c:v>
                </c:pt>
                <c:pt idx="2124">
                  <c:v>110287498.63160001</c:v>
                </c:pt>
                <c:pt idx="2125">
                  <c:v>109863336.75570001</c:v>
                </c:pt>
                <c:pt idx="2126">
                  <c:v>110115093.7915</c:v>
                </c:pt>
                <c:pt idx="2127">
                  <c:v>109982248.25319999</c:v>
                </c:pt>
                <c:pt idx="2128">
                  <c:v>110128834.3083</c:v>
                </c:pt>
                <c:pt idx="2129">
                  <c:v>111255800.0978</c:v>
                </c:pt>
                <c:pt idx="2130">
                  <c:v>110411400.9641</c:v>
                </c:pt>
                <c:pt idx="2131">
                  <c:v>110284059.1646</c:v>
                </c:pt>
                <c:pt idx="2132">
                  <c:v>110847405.0051</c:v>
                </c:pt>
                <c:pt idx="2133">
                  <c:v>110650858.4041</c:v>
                </c:pt>
                <c:pt idx="2134">
                  <c:v>110342308.5546</c:v>
                </c:pt>
                <c:pt idx="2135">
                  <c:v>110518150.8646</c:v>
                </c:pt>
                <c:pt idx="2136">
                  <c:v>110439950.7106</c:v>
                </c:pt>
                <c:pt idx="2137">
                  <c:v>110407217.8681</c:v>
                </c:pt>
                <c:pt idx="2138">
                  <c:v>110375650.3521</c:v>
                </c:pt>
                <c:pt idx="2139">
                  <c:v>110119082.9751</c:v>
                </c:pt>
                <c:pt idx="2140">
                  <c:v>109985747.5061</c:v>
                </c:pt>
                <c:pt idx="2141">
                  <c:v>109398557.20209999</c:v>
                </c:pt>
                <c:pt idx="2142">
                  <c:v>109587401.9516</c:v>
                </c:pt>
                <c:pt idx="2143">
                  <c:v>109543345.13510001</c:v>
                </c:pt>
                <c:pt idx="2144">
                  <c:v>109337165.02159999</c:v>
                </c:pt>
                <c:pt idx="2145">
                  <c:v>109373893.38609999</c:v>
                </c:pt>
                <c:pt idx="2146">
                  <c:v>109870290.47040001</c:v>
                </c:pt>
                <c:pt idx="2147">
                  <c:v>109634000.494</c:v>
                </c:pt>
                <c:pt idx="2148">
                  <c:v>109881495.42739999</c:v>
                </c:pt>
                <c:pt idx="2149">
                  <c:v>110167690.59450001</c:v>
                </c:pt>
                <c:pt idx="2150">
                  <c:v>110823454.9288</c:v>
                </c:pt>
                <c:pt idx="2151">
                  <c:v>111479919.7384</c:v>
                </c:pt>
                <c:pt idx="2152">
                  <c:v>111520418.332</c:v>
                </c:pt>
                <c:pt idx="2153">
                  <c:v>111879313.2133</c:v>
                </c:pt>
                <c:pt idx="2154">
                  <c:v>111865375.82009999</c:v>
                </c:pt>
                <c:pt idx="2155">
                  <c:v>111618289.90099999</c:v>
                </c:pt>
                <c:pt idx="2156">
                  <c:v>111461895.4061</c:v>
                </c:pt>
                <c:pt idx="2157">
                  <c:v>112106796.50480001</c:v>
                </c:pt>
                <c:pt idx="2158">
                  <c:v>112456006.80140001</c:v>
                </c:pt>
                <c:pt idx="2159">
                  <c:v>112697694.1126</c:v>
                </c:pt>
                <c:pt idx="2160">
                  <c:v>112567000.935</c:v>
                </c:pt>
                <c:pt idx="2161">
                  <c:v>113358756.5124</c:v>
                </c:pt>
                <c:pt idx="2162">
                  <c:v>113666534.6485</c:v>
                </c:pt>
                <c:pt idx="2163">
                  <c:v>113350099.82009999</c:v>
                </c:pt>
                <c:pt idx="2164">
                  <c:v>114755794.5724</c:v>
                </c:pt>
                <c:pt idx="2165">
                  <c:v>113970820.85789999</c:v>
                </c:pt>
                <c:pt idx="2166">
                  <c:v>114083566.71170001</c:v>
                </c:pt>
                <c:pt idx="2167">
                  <c:v>114039239.9447</c:v>
                </c:pt>
                <c:pt idx="2168">
                  <c:v>115252295.0124</c:v>
                </c:pt>
                <c:pt idx="2169">
                  <c:v>115538651.4826</c:v>
                </c:pt>
                <c:pt idx="2170">
                  <c:v>115599415.4374</c:v>
                </c:pt>
                <c:pt idx="2171">
                  <c:v>115425414.41060001</c:v>
                </c:pt>
                <c:pt idx="2172">
                  <c:v>114947498.0104</c:v>
                </c:pt>
                <c:pt idx="2173">
                  <c:v>114378247.1586</c:v>
                </c:pt>
                <c:pt idx="2174">
                  <c:v>114528596.6164</c:v>
                </c:pt>
                <c:pt idx="2175">
                  <c:v>114268028.4954</c:v>
                </c:pt>
                <c:pt idx="2176">
                  <c:v>113978346.88940001</c:v>
                </c:pt>
                <c:pt idx="2177">
                  <c:v>113545181.7148</c:v>
                </c:pt>
                <c:pt idx="2178">
                  <c:v>113209119.9743</c:v>
                </c:pt>
                <c:pt idx="2179">
                  <c:v>112906059.4956</c:v>
                </c:pt>
                <c:pt idx="2180">
                  <c:v>112475119.00910001</c:v>
                </c:pt>
                <c:pt idx="2181">
                  <c:v>112799970.3416</c:v>
                </c:pt>
                <c:pt idx="2182">
                  <c:v>111844979.22660001</c:v>
                </c:pt>
                <c:pt idx="2183">
                  <c:v>112159906.1401</c:v>
                </c:pt>
                <c:pt idx="2184">
                  <c:v>112661518.66060001</c:v>
                </c:pt>
                <c:pt idx="2185">
                  <c:v>112995685.5221</c:v>
                </c:pt>
                <c:pt idx="2186">
                  <c:v>113108887.1031</c:v>
                </c:pt>
                <c:pt idx="2187">
                  <c:v>113336390.76549999</c:v>
                </c:pt>
                <c:pt idx="2188">
                  <c:v>113844059.6983</c:v>
                </c:pt>
                <c:pt idx="2189">
                  <c:v>114972701.5774</c:v>
                </c:pt>
                <c:pt idx="2190">
                  <c:v>114890248.9903</c:v>
                </c:pt>
                <c:pt idx="2191">
                  <c:v>114339708.55509999</c:v>
                </c:pt>
                <c:pt idx="2192">
                  <c:v>114803578.11650001</c:v>
                </c:pt>
                <c:pt idx="2193">
                  <c:v>114473835.4876</c:v>
                </c:pt>
                <c:pt idx="2194">
                  <c:v>114166470.30949999</c:v>
                </c:pt>
                <c:pt idx="2195">
                  <c:v>114383786.2431</c:v>
                </c:pt>
                <c:pt idx="2196">
                  <c:v>113735420.75120001</c:v>
                </c:pt>
                <c:pt idx="2197">
                  <c:v>114070771.64210001</c:v>
                </c:pt>
                <c:pt idx="2198">
                  <c:v>114308003.27429999</c:v>
                </c:pt>
                <c:pt idx="2199">
                  <c:v>113880989.2264</c:v>
                </c:pt>
                <c:pt idx="2200">
                  <c:v>114203979.06900001</c:v>
                </c:pt>
                <c:pt idx="2201">
                  <c:v>114465573.0209</c:v>
                </c:pt>
                <c:pt idx="2202">
                  <c:v>114550913.0326</c:v>
                </c:pt>
                <c:pt idx="2203">
                  <c:v>113766841.156</c:v>
                </c:pt>
                <c:pt idx="2204">
                  <c:v>114048807.0143</c:v>
                </c:pt>
                <c:pt idx="2205">
                  <c:v>113761565.0126</c:v>
                </c:pt>
                <c:pt idx="2206">
                  <c:v>113624696.44509999</c:v>
                </c:pt>
                <c:pt idx="2207">
                  <c:v>113746736.64830001</c:v>
                </c:pt>
                <c:pt idx="2208">
                  <c:v>113911338.8864</c:v>
                </c:pt>
                <c:pt idx="2209">
                  <c:v>113460570.20909999</c:v>
                </c:pt>
                <c:pt idx="2210">
                  <c:v>113066729.068</c:v>
                </c:pt>
                <c:pt idx="2211">
                  <c:v>112264118.38950001</c:v>
                </c:pt>
                <c:pt idx="2212">
                  <c:v>111729678.767</c:v>
                </c:pt>
                <c:pt idx="2213">
                  <c:v>111622026.44400001</c:v>
                </c:pt>
                <c:pt idx="2214">
                  <c:v>111607946.998</c:v>
                </c:pt>
                <c:pt idx="2215">
                  <c:v>112311917.6855</c:v>
                </c:pt>
                <c:pt idx="2216">
                  <c:v>112195534.65260001</c:v>
                </c:pt>
                <c:pt idx="2217">
                  <c:v>111708212.78929999</c:v>
                </c:pt>
                <c:pt idx="2218">
                  <c:v>111663106.7343</c:v>
                </c:pt>
                <c:pt idx="2219">
                  <c:v>111530687.4042</c:v>
                </c:pt>
                <c:pt idx="2220">
                  <c:v>111427824.88850001</c:v>
                </c:pt>
                <c:pt idx="2221">
                  <c:v>111642612.0099</c:v>
                </c:pt>
                <c:pt idx="2222">
                  <c:v>111824053.3919</c:v>
                </c:pt>
                <c:pt idx="2223">
                  <c:v>111605924.6788</c:v>
                </c:pt>
                <c:pt idx="2224">
                  <c:v>111958635.5546</c:v>
                </c:pt>
                <c:pt idx="2225">
                  <c:v>112175157.2297</c:v>
                </c:pt>
                <c:pt idx="2226">
                  <c:v>111962354.87199999</c:v>
                </c:pt>
                <c:pt idx="2227">
                  <c:v>111422436.08679999</c:v>
                </c:pt>
                <c:pt idx="2228">
                  <c:v>110579735.96960001</c:v>
                </c:pt>
                <c:pt idx="2229">
                  <c:v>110916284.64030001</c:v>
                </c:pt>
                <c:pt idx="2230">
                  <c:v>110672512.9948</c:v>
                </c:pt>
                <c:pt idx="2231">
                  <c:v>111050471.5077</c:v>
                </c:pt>
                <c:pt idx="2232">
                  <c:v>111789296.56919999</c:v>
                </c:pt>
                <c:pt idx="2233">
                  <c:v>111939352.3547</c:v>
                </c:pt>
                <c:pt idx="2234">
                  <c:v>112379355.63680001</c:v>
                </c:pt>
                <c:pt idx="2235">
                  <c:v>112602084.35160001</c:v>
                </c:pt>
                <c:pt idx="2236">
                  <c:v>113285359.0001</c:v>
                </c:pt>
                <c:pt idx="2237">
                  <c:v>113164660.9031</c:v>
                </c:pt>
                <c:pt idx="2238">
                  <c:v>112448469.7691</c:v>
                </c:pt>
                <c:pt idx="2239">
                  <c:v>113080043.9561</c:v>
                </c:pt>
                <c:pt idx="2240">
                  <c:v>112824678.2446</c:v>
                </c:pt>
                <c:pt idx="2241">
                  <c:v>112761165.29269999</c:v>
                </c:pt>
                <c:pt idx="2242">
                  <c:v>113493501.50470001</c:v>
                </c:pt>
                <c:pt idx="2243">
                  <c:v>113901459.3538</c:v>
                </c:pt>
                <c:pt idx="2244">
                  <c:v>113698280.76710001</c:v>
                </c:pt>
                <c:pt idx="2245">
                  <c:v>113873658.05329999</c:v>
                </c:pt>
                <c:pt idx="2246">
                  <c:v>115002504.0572</c:v>
                </c:pt>
                <c:pt idx="2247">
                  <c:v>114766467.6337</c:v>
                </c:pt>
                <c:pt idx="2248">
                  <c:v>115299364.5019</c:v>
                </c:pt>
                <c:pt idx="2249">
                  <c:v>115602472.72390001</c:v>
                </c:pt>
                <c:pt idx="2250">
                  <c:v>115338081.9171</c:v>
                </c:pt>
                <c:pt idx="2251">
                  <c:v>115329810.69059999</c:v>
                </c:pt>
                <c:pt idx="2252">
                  <c:v>115312229.001</c:v>
                </c:pt>
                <c:pt idx="2253">
                  <c:v>114754828.40880001</c:v>
                </c:pt>
                <c:pt idx="2254">
                  <c:v>114693661.28650001</c:v>
                </c:pt>
                <c:pt idx="2255">
                  <c:v>114157439.76350001</c:v>
                </c:pt>
                <c:pt idx="2256">
                  <c:v>113907202.1225</c:v>
                </c:pt>
                <c:pt idx="2257">
                  <c:v>114860263.9729</c:v>
                </c:pt>
                <c:pt idx="2258">
                  <c:v>116020081.396</c:v>
                </c:pt>
                <c:pt idx="2259">
                  <c:v>116279788.1913</c:v>
                </c:pt>
                <c:pt idx="2260">
                  <c:v>116095833.7377</c:v>
                </c:pt>
                <c:pt idx="2261">
                  <c:v>114391154.03210001</c:v>
                </c:pt>
                <c:pt idx="2262">
                  <c:v>115039592.447</c:v>
                </c:pt>
                <c:pt idx="2263">
                  <c:v>116443004.50849999</c:v>
                </c:pt>
                <c:pt idx="2264">
                  <c:v>116843275.08059999</c:v>
                </c:pt>
                <c:pt idx="2265">
                  <c:v>115889327.67569999</c:v>
                </c:pt>
                <c:pt idx="2266">
                  <c:v>115728726.81209999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E4C-95FB-4C6AE78737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section_R5_H10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Sheet1!$C$2:$C$2268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100898787.98649999</c:v>
                </c:pt>
                <c:pt idx="2">
                  <c:v>100339294.83849999</c:v>
                </c:pt>
                <c:pt idx="3">
                  <c:v>100199363.09999999</c:v>
                </c:pt>
                <c:pt idx="4">
                  <c:v>100207577.4365</c:v>
                </c:pt>
                <c:pt idx="5">
                  <c:v>100070785.623</c:v>
                </c:pt>
                <c:pt idx="6">
                  <c:v>100270062.5825</c:v>
                </c:pt>
                <c:pt idx="7">
                  <c:v>100216233.36849999</c:v>
                </c:pt>
                <c:pt idx="8">
                  <c:v>100028239.58849999</c:v>
                </c:pt>
                <c:pt idx="9">
                  <c:v>99781330.176499993</c:v>
                </c:pt>
                <c:pt idx="10">
                  <c:v>99394702.008499995</c:v>
                </c:pt>
                <c:pt idx="11">
                  <c:v>99316885.893999994</c:v>
                </c:pt>
                <c:pt idx="12">
                  <c:v>99609855.287499994</c:v>
                </c:pt>
                <c:pt idx="13">
                  <c:v>98898510.675500005</c:v>
                </c:pt>
                <c:pt idx="14">
                  <c:v>99355010.975500003</c:v>
                </c:pt>
                <c:pt idx="15">
                  <c:v>99882803.422999993</c:v>
                </c:pt>
                <c:pt idx="16">
                  <c:v>99269799.577999994</c:v>
                </c:pt>
                <c:pt idx="17">
                  <c:v>99517254.477500007</c:v>
                </c:pt>
                <c:pt idx="18">
                  <c:v>99561752.186499998</c:v>
                </c:pt>
                <c:pt idx="19">
                  <c:v>99113616.954500005</c:v>
                </c:pt>
                <c:pt idx="20">
                  <c:v>99661285.373500004</c:v>
                </c:pt>
                <c:pt idx="21">
                  <c:v>98816348.865500003</c:v>
                </c:pt>
                <c:pt idx="22">
                  <c:v>99036683.926499993</c:v>
                </c:pt>
                <c:pt idx="23">
                  <c:v>98843520.595500007</c:v>
                </c:pt>
                <c:pt idx="24">
                  <c:v>98703025.420499995</c:v>
                </c:pt>
                <c:pt idx="25">
                  <c:v>98872618.744499996</c:v>
                </c:pt>
                <c:pt idx="26">
                  <c:v>98870653.392499998</c:v>
                </c:pt>
                <c:pt idx="27">
                  <c:v>99283827.823500007</c:v>
                </c:pt>
                <c:pt idx="28">
                  <c:v>99308530.603499994</c:v>
                </c:pt>
                <c:pt idx="29">
                  <c:v>99111885.825499997</c:v>
                </c:pt>
                <c:pt idx="30">
                  <c:v>99316310.355499998</c:v>
                </c:pt>
                <c:pt idx="31">
                  <c:v>100089106.3345</c:v>
                </c:pt>
                <c:pt idx="32">
                  <c:v>100289626.404</c:v>
                </c:pt>
                <c:pt idx="33">
                  <c:v>101444059.95900001</c:v>
                </c:pt>
                <c:pt idx="34">
                  <c:v>101395398.44599999</c:v>
                </c:pt>
                <c:pt idx="35">
                  <c:v>102491027.32099999</c:v>
                </c:pt>
                <c:pt idx="36">
                  <c:v>102714107.184</c:v>
                </c:pt>
                <c:pt idx="37">
                  <c:v>102834273.243</c:v>
                </c:pt>
                <c:pt idx="38">
                  <c:v>102881415.258</c:v>
                </c:pt>
                <c:pt idx="39">
                  <c:v>103182822.1045</c:v>
                </c:pt>
                <c:pt idx="40">
                  <c:v>104088112.523</c:v>
                </c:pt>
                <c:pt idx="41">
                  <c:v>104064964.3205</c:v>
                </c:pt>
                <c:pt idx="42">
                  <c:v>103376343.604</c:v>
                </c:pt>
                <c:pt idx="43">
                  <c:v>103053841.93350001</c:v>
                </c:pt>
                <c:pt idx="44">
                  <c:v>103023949.05500001</c:v>
                </c:pt>
                <c:pt idx="45">
                  <c:v>102501494.45649999</c:v>
                </c:pt>
                <c:pt idx="46">
                  <c:v>102324988.30599999</c:v>
                </c:pt>
                <c:pt idx="47">
                  <c:v>102464382.6675</c:v>
                </c:pt>
                <c:pt idx="48">
                  <c:v>102656433.564</c:v>
                </c:pt>
                <c:pt idx="49">
                  <c:v>102855028.42900001</c:v>
                </c:pt>
                <c:pt idx="50">
                  <c:v>102865326.427</c:v>
                </c:pt>
                <c:pt idx="51">
                  <c:v>102387044.921</c:v>
                </c:pt>
                <c:pt idx="52">
                  <c:v>102565998.5355</c:v>
                </c:pt>
                <c:pt idx="53">
                  <c:v>102452996.3735</c:v>
                </c:pt>
                <c:pt idx="54">
                  <c:v>102658099.45200001</c:v>
                </c:pt>
                <c:pt idx="55">
                  <c:v>103553468.25650001</c:v>
                </c:pt>
                <c:pt idx="56">
                  <c:v>103276337.76800001</c:v>
                </c:pt>
                <c:pt idx="57">
                  <c:v>103344125.086</c:v>
                </c:pt>
                <c:pt idx="58">
                  <c:v>103224007.037</c:v>
                </c:pt>
                <c:pt idx="59">
                  <c:v>103312225.26000001</c:v>
                </c:pt>
                <c:pt idx="60">
                  <c:v>103013200.9235</c:v>
                </c:pt>
                <c:pt idx="61">
                  <c:v>102744564.8795</c:v>
                </c:pt>
                <c:pt idx="62">
                  <c:v>103007303.91150001</c:v>
                </c:pt>
                <c:pt idx="63">
                  <c:v>103585739.4675</c:v>
                </c:pt>
                <c:pt idx="64">
                  <c:v>102932739.02500001</c:v>
                </c:pt>
                <c:pt idx="65">
                  <c:v>102784601.7675</c:v>
                </c:pt>
                <c:pt idx="66">
                  <c:v>103194929.9325</c:v>
                </c:pt>
                <c:pt idx="67">
                  <c:v>103740691.024</c:v>
                </c:pt>
                <c:pt idx="68">
                  <c:v>103768455.36650001</c:v>
                </c:pt>
                <c:pt idx="69">
                  <c:v>104022019.6355</c:v>
                </c:pt>
                <c:pt idx="70">
                  <c:v>103364097.46699999</c:v>
                </c:pt>
                <c:pt idx="71">
                  <c:v>102597574.35600001</c:v>
                </c:pt>
                <c:pt idx="72">
                  <c:v>102938489.3705</c:v>
                </c:pt>
                <c:pt idx="73">
                  <c:v>102328014.308</c:v>
                </c:pt>
                <c:pt idx="74">
                  <c:v>101977869.73</c:v>
                </c:pt>
                <c:pt idx="75">
                  <c:v>102475945.5795</c:v>
                </c:pt>
                <c:pt idx="76">
                  <c:v>103123448.112</c:v>
                </c:pt>
                <c:pt idx="77">
                  <c:v>102800614.3485</c:v>
                </c:pt>
                <c:pt idx="78">
                  <c:v>103051110.2255</c:v>
                </c:pt>
                <c:pt idx="79">
                  <c:v>102645250.478</c:v>
                </c:pt>
                <c:pt idx="80">
                  <c:v>102806063.162</c:v>
                </c:pt>
                <c:pt idx="81">
                  <c:v>102526381.271</c:v>
                </c:pt>
                <c:pt idx="82">
                  <c:v>102154582.95999999</c:v>
                </c:pt>
                <c:pt idx="83">
                  <c:v>102636914.1865</c:v>
                </c:pt>
                <c:pt idx="84">
                  <c:v>102562327.133</c:v>
                </c:pt>
                <c:pt idx="85">
                  <c:v>102926202.1895</c:v>
                </c:pt>
                <c:pt idx="86">
                  <c:v>102822824.914</c:v>
                </c:pt>
                <c:pt idx="87">
                  <c:v>102647739.8635</c:v>
                </c:pt>
                <c:pt idx="88">
                  <c:v>103108931.83050001</c:v>
                </c:pt>
                <c:pt idx="89">
                  <c:v>103213058.314</c:v>
                </c:pt>
                <c:pt idx="90">
                  <c:v>102238177.1645</c:v>
                </c:pt>
                <c:pt idx="91">
                  <c:v>102121588.256</c:v>
                </c:pt>
                <c:pt idx="92">
                  <c:v>102400718.43700001</c:v>
                </c:pt>
                <c:pt idx="93">
                  <c:v>102242045.618</c:v>
                </c:pt>
                <c:pt idx="94">
                  <c:v>101777273.9065</c:v>
                </c:pt>
                <c:pt idx="95">
                  <c:v>101141222.9155</c:v>
                </c:pt>
                <c:pt idx="96">
                  <c:v>101423124.6435</c:v>
                </c:pt>
                <c:pt idx="97">
                  <c:v>101728048.7419</c:v>
                </c:pt>
                <c:pt idx="98">
                  <c:v>101171281.9293</c:v>
                </c:pt>
                <c:pt idx="99">
                  <c:v>100899316.73890001</c:v>
                </c:pt>
                <c:pt idx="100">
                  <c:v>100768009.13079999</c:v>
                </c:pt>
                <c:pt idx="101">
                  <c:v>100931157.83329999</c:v>
                </c:pt>
                <c:pt idx="102">
                  <c:v>101245285.8688</c:v>
                </c:pt>
                <c:pt idx="103">
                  <c:v>101103922.3118</c:v>
                </c:pt>
                <c:pt idx="104">
                  <c:v>100794030.7758</c:v>
                </c:pt>
                <c:pt idx="105">
                  <c:v>100772262.6858</c:v>
                </c:pt>
                <c:pt idx="106">
                  <c:v>100920296.5738</c:v>
                </c:pt>
                <c:pt idx="107">
                  <c:v>101019948.6133</c:v>
                </c:pt>
                <c:pt idx="108">
                  <c:v>101063503.0863</c:v>
                </c:pt>
                <c:pt idx="109">
                  <c:v>101347644.4478</c:v>
                </c:pt>
                <c:pt idx="110">
                  <c:v>101337278.39830001</c:v>
                </c:pt>
                <c:pt idx="111">
                  <c:v>101188164.4191</c:v>
                </c:pt>
                <c:pt idx="112">
                  <c:v>101599866.0361</c:v>
                </c:pt>
                <c:pt idx="113">
                  <c:v>100802638.4165</c:v>
                </c:pt>
                <c:pt idx="114">
                  <c:v>101208211.5465</c:v>
                </c:pt>
                <c:pt idx="115">
                  <c:v>100870867.9913</c:v>
                </c:pt>
                <c:pt idx="116">
                  <c:v>101011036.2589</c:v>
                </c:pt>
                <c:pt idx="117">
                  <c:v>101051519.0977</c:v>
                </c:pt>
                <c:pt idx="118">
                  <c:v>101853691.9367</c:v>
                </c:pt>
                <c:pt idx="119">
                  <c:v>100893652.6813</c:v>
                </c:pt>
                <c:pt idx="120">
                  <c:v>100828311.06470001</c:v>
                </c:pt>
                <c:pt idx="121">
                  <c:v>101293069.35609999</c:v>
                </c:pt>
                <c:pt idx="122">
                  <c:v>102424150.24950001</c:v>
                </c:pt>
                <c:pt idx="123">
                  <c:v>103400886.1221</c:v>
                </c:pt>
                <c:pt idx="124">
                  <c:v>103406169.68350001</c:v>
                </c:pt>
                <c:pt idx="125">
                  <c:v>102945138.2983</c:v>
                </c:pt>
                <c:pt idx="126">
                  <c:v>103567751.0061</c:v>
                </c:pt>
                <c:pt idx="127">
                  <c:v>103988292.6859</c:v>
                </c:pt>
                <c:pt idx="128">
                  <c:v>104169538.0359</c:v>
                </c:pt>
                <c:pt idx="129">
                  <c:v>103844026.9293</c:v>
                </c:pt>
                <c:pt idx="130">
                  <c:v>103675493.9721</c:v>
                </c:pt>
                <c:pt idx="131">
                  <c:v>102755556.8601</c:v>
                </c:pt>
                <c:pt idx="132">
                  <c:v>102914955.1556</c:v>
                </c:pt>
                <c:pt idx="133">
                  <c:v>103357485.5381</c:v>
                </c:pt>
                <c:pt idx="134">
                  <c:v>103604010.1101</c:v>
                </c:pt>
                <c:pt idx="135">
                  <c:v>103857951.5416</c:v>
                </c:pt>
                <c:pt idx="136">
                  <c:v>103372431.1921</c:v>
                </c:pt>
                <c:pt idx="137">
                  <c:v>102640534.8941</c:v>
                </c:pt>
                <c:pt idx="138">
                  <c:v>102994506.6481</c:v>
                </c:pt>
                <c:pt idx="139">
                  <c:v>103114166.48810001</c:v>
                </c:pt>
                <c:pt idx="140">
                  <c:v>103296018.0606</c:v>
                </c:pt>
                <c:pt idx="141">
                  <c:v>103580818.67399999</c:v>
                </c:pt>
                <c:pt idx="142">
                  <c:v>104258677.5353</c:v>
                </c:pt>
                <c:pt idx="143">
                  <c:v>104341186.5335</c:v>
                </c:pt>
                <c:pt idx="144">
                  <c:v>104057016.92829999</c:v>
                </c:pt>
                <c:pt idx="145">
                  <c:v>104603937.6709</c:v>
                </c:pt>
                <c:pt idx="146">
                  <c:v>104054978.7596</c:v>
                </c:pt>
                <c:pt idx="147">
                  <c:v>103430468.5271</c:v>
                </c:pt>
                <c:pt idx="148">
                  <c:v>103257821.9329</c:v>
                </c:pt>
                <c:pt idx="149">
                  <c:v>103355967.72750001</c:v>
                </c:pt>
                <c:pt idx="150">
                  <c:v>103637828.00309999</c:v>
                </c:pt>
                <c:pt idx="151">
                  <c:v>103630892.5581</c:v>
                </c:pt>
                <c:pt idx="152">
                  <c:v>102980773.1476</c:v>
                </c:pt>
                <c:pt idx="153">
                  <c:v>102470612.0766</c:v>
                </c:pt>
                <c:pt idx="154">
                  <c:v>102599542.2306</c:v>
                </c:pt>
                <c:pt idx="155">
                  <c:v>102861241.71510001</c:v>
                </c:pt>
                <c:pt idx="156">
                  <c:v>103380055.8336</c:v>
                </c:pt>
                <c:pt idx="157">
                  <c:v>102903511.1556</c:v>
                </c:pt>
                <c:pt idx="158">
                  <c:v>102235334.08859999</c:v>
                </c:pt>
                <c:pt idx="159">
                  <c:v>101790506.6601</c:v>
                </c:pt>
                <c:pt idx="160">
                  <c:v>101922700.4571</c:v>
                </c:pt>
                <c:pt idx="161">
                  <c:v>101232277.2122</c:v>
                </c:pt>
                <c:pt idx="162">
                  <c:v>100987965.17739999</c:v>
                </c:pt>
                <c:pt idx="163">
                  <c:v>100525062.76199999</c:v>
                </c:pt>
                <c:pt idx="164">
                  <c:v>100418908.15530001</c:v>
                </c:pt>
                <c:pt idx="165">
                  <c:v>100030158.7763</c:v>
                </c:pt>
                <c:pt idx="166">
                  <c:v>99821036.4683</c:v>
                </c:pt>
                <c:pt idx="167">
                  <c:v>99571748.190500006</c:v>
                </c:pt>
                <c:pt idx="168">
                  <c:v>98832634.295300007</c:v>
                </c:pt>
                <c:pt idx="169">
                  <c:v>98775667.207599998</c:v>
                </c:pt>
                <c:pt idx="170">
                  <c:v>99686464.689600006</c:v>
                </c:pt>
                <c:pt idx="171">
                  <c:v>99363961.773100004</c:v>
                </c:pt>
                <c:pt idx="172">
                  <c:v>99608933.369599998</c:v>
                </c:pt>
                <c:pt idx="173">
                  <c:v>99484987.873099998</c:v>
                </c:pt>
                <c:pt idx="174">
                  <c:v>99334822.736599997</c:v>
                </c:pt>
                <c:pt idx="175">
                  <c:v>99456357.545100003</c:v>
                </c:pt>
                <c:pt idx="176">
                  <c:v>99440012.879600003</c:v>
                </c:pt>
                <c:pt idx="177">
                  <c:v>99240244.612599999</c:v>
                </c:pt>
                <c:pt idx="178">
                  <c:v>99643115.780599996</c:v>
                </c:pt>
                <c:pt idx="179">
                  <c:v>99586046.500599995</c:v>
                </c:pt>
                <c:pt idx="180">
                  <c:v>100282076.7731</c:v>
                </c:pt>
                <c:pt idx="181">
                  <c:v>100233082.6036</c:v>
                </c:pt>
                <c:pt idx="182">
                  <c:v>100008441.59110001</c:v>
                </c:pt>
                <c:pt idx="183">
                  <c:v>100315826.5001</c:v>
                </c:pt>
                <c:pt idx="184">
                  <c:v>99705367.250599995</c:v>
                </c:pt>
                <c:pt idx="185">
                  <c:v>99675273.555600002</c:v>
                </c:pt>
                <c:pt idx="186">
                  <c:v>99768004.393099993</c:v>
                </c:pt>
                <c:pt idx="187">
                  <c:v>99856219.7676</c:v>
                </c:pt>
                <c:pt idx="188">
                  <c:v>99890150.301599994</c:v>
                </c:pt>
                <c:pt idx="189">
                  <c:v>99773534.601600006</c:v>
                </c:pt>
                <c:pt idx="190">
                  <c:v>99593539.7676</c:v>
                </c:pt>
                <c:pt idx="191">
                  <c:v>99545532.995499998</c:v>
                </c:pt>
                <c:pt idx="192">
                  <c:v>100059198.96690001</c:v>
                </c:pt>
                <c:pt idx="193">
                  <c:v>100566888.9716</c:v>
                </c:pt>
                <c:pt idx="194">
                  <c:v>100495381.9791</c:v>
                </c:pt>
                <c:pt idx="195">
                  <c:v>100350283.3345</c:v>
                </c:pt>
                <c:pt idx="196">
                  <c:v>100567999.9491</c:v>
                </c:pt>
                <c:pt idx="197">
                  <c:v>101117165.4598</c:v>
                </c:pt>
                <c:pt idx="198">
                  <c:v>101169937.288</c:v>
                </c:pt>
                <c:pt idx="199">
                  <c:v>100715685.7974</c:v>
                </c:pt>
                <c:pt idx="200">
                  <c:v>100594365.94140001</c:v>
                </c:pt>
                <c:pt idx="201">
                  <c:v>100789119.2139</c:v>
                </c:pt>
                <c:pt idx="202">
                  <c:v>101190774.0904</c:v>
                </c:pt>
                <c:pt idx="203">
                  <c:v>101522280.27420001</c:v>
                </c:pt>
                <c:pt idx="204">
                  <c:v>101862177.36669999</c:v>
                </c:pt>
                <c:pt idx="205">
                  <c:v>102123388.4499</c:v>
                </c:pt>
                <c:pt idx="206">
                  <c:v>101466364.82269999</c:v>
                </c:pt>
                <c:pt idx="207">
                  <c:v>102337206.529</c:v>
                </c:pt>
                <c:pt idx="208">
                  <c:v>103040633.8574</c:v>
                </c:pt>
                <c:pt idx="209">
                  <c:v>103261690.8246</c:v>
                </c:pt>
                <c:pt idx="210">
                  <c:v>102650479.0097</c:v>
                </c:pt>
                <c:pt idx="211">
                  <c:v>103072684.28219999</c:v>
                </c:pt>
                <c:pt idx="212">
                  <c:v>103072742.6682</c:v>
                </c:pt>
                <c:pt idx="213">
                  <c:v>103067940.8127</c:v>
                </c:pt>
                <c:pt idx="214">
                  <c:v>103031795.6697</c:v>
                </c:pt>
                <c:pt idx="215">
                  <c:v>104611476.8927</c:v>
                </c:pt>
                <c:pt idx="216">
                  <c:v>104204320.42820001</c:v>
                </c:pt>
                <c:pt idx="217">
                  <c:v>104524855.63169999</c:v>
                </c:pt>
                <c:pt idx="218">
                  <c:v>103823436.3767</c:v>
                </c:pt>
                <c:pt idx="219">
                  <c:v>104023015.5337</c:v>
                </c:pt>
                <c:pt idx="220">
                  <c:v>103961632.2287</c:v>
                </c:pt>
                <c:pt idx="221">
                  <c:v>104253947.16670001</c:v>
                </c:pt>
                <c:pt idx="222">
                  <c:v>104127550.07969999</c:v>
                </c:pt>
                <c:pt idx="223">
                  <c:v>104905242.84020001</c:v>
                </c:pt>
                <c:pt idx="224">
                  <c:v>104536261.0922</c:v>
                </c:pt>
                <c:pt idx="225">
                  <c:v>104453484.03120001</c:v>
                </c:pt>
                <c:pt idx="226">
                  <c:v>104243493.6697</c:v>
                </c:pt>
                <c:pt idx="227">
                  <c:v>104141706.8492</c:v>
                </c:pt>
                <c:pt idx="228">
                  <c:v>104700953.1692</c:v>
                </c:pt>
                <c:pt idx="229">
                  <c:v>105035648.3337</c:v>
                </c:pt>
                <c:pt idx="230">
                  <c:v>105036259.2177</c:v>
                </c:pt>
                <c:pt idx="231">
                  <c:v>104639552.78910001</c:v>
                </c:pt>
                <c:pt idx="232">
                  <c:v>104636736.8656</c:v>
                </c:pt>
                <c:pt idx="233">
                  <c:v>104725689.9417</c:v>
                </c:pt>
                <c:pt idx="234">
                  <c:v>104998945.866</c:v>
                </c:pt>
                <c:pt idx="235">
                  <c:v>105259120.44329999</c:v>
                </c:pt>
                <c:pt idx="236">
                  <c:v>105033998.5138</c:v>
                </c:pt>
                <c:pt idx="237">
                  <c:v>104892339.1795</c:v>
                </c:pt>
                <c:pt idx="238">
                  <c:v>104768372.7594</c:v>
                </c:pt>
                <c:pt idx="239">
                  <c:v>105087011.49330001</c:v>
                </c:pt>
                <c:pt idx="240">
                  <c:v>105391046.43089999</c:v>
                </c:pt>
                <c:pt idx="241">
                  <c:v>105880416.86759999</c:v>
                </c:pt>
                <c:pt idx="242">
                  <c:v>106114521.33310001</c:v>
                </c:pt>
                <c:pt idx="243">
                  <c:v>105877708.02860001</c:v>
                </c:pt>
                <c:pt idx="244">
                  <c:v>106002334.4277</c:v>
                </c:pt>
                <c:pt idx="245">
                  <c:v>106328669.68359999</c:v>
                </c:pt>
                <c:pt idx="246">
                  <c:v>105886353.39049999</c:v>
                </c:pt>
                <c:pt idx="247">
                  <c:v>105744524.26620001</c:v>
                </c:pt>
                <c:pt idx="248">
                  <c:v>105508858.13330001</c:v>
                </c:pt>
                <c:pt idx="249">
                  <c:v>105215481.81479999</c:v>
                </c:pt>
                <c:pt idx="250">
                  <c:v>105048443.82960001</c:v>
                </c:pt>
                <c:pt idx="251">
                  <c:v>104706981.652</c:v>
                </c:pt>
                <c:pt idx="252">
                  <c:v>105045473.2344</c:v>
                </c:pt>
                <c:pt idx="253">
                  <c:v>105092493.15979999</c:v>
                </c:pt>
                <c:pt idx="254">
                  <c:v>104626521.2164</c:v>
                </c:pt>
                <c:pt idx="255">
                  <c:v>103913535.3883</c:v>
                </c:pt>
                <c:pt idx="256">
                  <c:v>104094096.161</c:v>
                </c:pt>
                <c:pt idx="257">
                  <c:v>104447809.31389999</c:v>
                </c:pt>
                <c:pt idx="258">
                  <c:v>104339292.8335</c:v>
                </c:pt>
                <c:pt idx="259">
                  <c:v>104349093.87530001</c:v>
                </c:pt>
                <c:pt idx="260">
                  <c:v>104569122.68529999</c:v>
                </c:pt>
                <c:pt idx="261">
                  <c:v>104650054.74439999</c:v>
                </c:pt>
                <c:pt idx="262">
                  <c:v>104747300.1574</c:v>
                </c:pt>
                <c:pt idx="263">
                  <c:v>104637059.3353</c:v>
                </c:pt>
                <c:pt idx="264">
                  <c:v>104230819.6126</c:v>
                </c:pt>
                <c:pt idx="265">
                  <c:v>104205047.0764</c:v>
                </c:pt>
                <c:pt idx="266">
                  <c:v>103955971.5582</c:v>
                </c:pt>
                <c:pt idx="267">
                  <c:v>104111057.9448</c:v>
                </c:pt>
                <c:pt idx="268">
                  <c:v>104091329.95739999</c:v>
                </c:pt>
                <c:pt idx="269">
                  <c:v>104146515.7147</c:v>
                </c:pt>
                <c:pt idx="270">
                  <c:v>104444407.8742</c:v>
                </c:pt>
                <c:pt idx="271">
                  <c:v>104576676.8889</c:v>
                </c:pt>
                <c:pt idx="272">
                  <c:v>104555460.5414</c:v>
                </c:pt>
                <c:pt idx="273">
                  <c:v>105086473.97220001</c:v>
                </c:pt>
                <c:pt idx="274">
                  <c:v>104851380.642</c:v>
                </c:pt>
                <c:pt idx="275">
                  <c:v>104936780.2105</c:v>
                </c:pt>
                <c:pt idx="276">
                  <c:v>105224396.4895</c:v>
                </c:pt>
                <c:pt idx="277">
                  <c:v>105563575.706</c:v>
                </c:pt>
                <c:pt idx="278">
                  <c:v>105064394.0334</c:v>
                </c:pt>
                <c:pt idx="279">
                  <c:v>105496735.5605</c:v>
                </c:pt>
                <c:pt idx="280">
                  <c:v>105639786.50839999</c:v>
                </c:pt>
                <c:pt idx="281">
                  <c:v>105244401.55339999</c:v>
                </c:pt>
                <c:pt idx="282">
                  <c:v>104847101.09890001</c:v>
                </c:pt>
                <c:pt idx="283">
                  <c:v>104130665.2024</c:v>
                </c:pt>
                <c:pt idx="284">
                  <c:v>103871934.8479</c:v>
                </c:pt>
                <c:pt idx="285">
                  <c:v>104810155.1594</c:v>
                </c:pt>
                <c:pt idx="286">
                  <c:v>104540439.9614</c:v>
                </c:pt>
                <c:pt idx="287">
                  <c:v>104712895.0749</c:v>
                </c:pt>
                <c:pt idx="288">
                  <c:v>104584096.3134</c:v>
                </c:pt>
                <c:pt idx="289">
                  <c:v>104533004.1759</c:v>
                </c:pt>
                <c:pt idx="290">
                  <c:v>104723204.13339999</c:v>
                </c:pt>
                <c:pt idx="291">
                  <c:v>104399505.1214</c:v>
                </c:pt>
                <c:pt idx="292">
                  <c:v>104612485.7854</c:v>
                </c:pt>
                <c:pt idx="293">
                  <c:v>104512634.65989999</c:v>
                </c:pt>
                <c:pt idx="294">
                  <c:v>105253490.67290001</c:v>
                </c:pt>
                <c:pt idx="295">
                  <c:v>105357235.37989999</c:v>
                </c:pt>
                <c:pt idx="296">
                  <c:v>105313002.2739</c:v>
                </c:pt>
                <c:pt idx="297">
                  <c:v>104912450.9039</c:v>
                </c:pt>
                <c:pt idx="298">
                  <c:v>104765980.8339</c:v>
                </c:pt>
                <c:pt idx="299">
                  <c:v>105068311.97589999</c:v>
                </c:pt>
                <c:pt idx="300">
                  <c:v>105815503.78740001</c:v>
                </c:pt>
                <c:pt idx="301">
                  <c:v>105599176.9834</c:v>
                </c:pt>
                <c:pt idx="302">
                  <c:v>105544190.81990001</c:v>
                </c:pt>
                <c:pt idx="303">
                  <c:v>105357455.4649</c:v>
                </c:pt>
                <c:pt idx="304">
                  <c:v>106533074.5209</c:v>
                </c:pt>
                <c:pt idx="305">
                  <c:v>106047546.1939</c:v>
                </c:pt>
                <c:pt idx="306">
                  <c:v>106271497.1794</c:v>
                </c:pt>
                <c:pt idx="307">
                  <c:v>106124803.7984</c:v>
                </c:pt>
                <c:pt idx="308">
                  <c:v>106599206.1734</c:v>
                </c:pt>
                <c:pt idx="309">
                  <c:v>106582369.28389999</c:v>
                </c:pt>
                <c:pt idx="310">
                  <c:v>106821125.14390001</c:v>
                </c:pt>
                <c:pt idx="311">
                  <c:v>106190092.0704</c:v>
                </c:pt>
                <c:pt idx="312">
                  <c:v>105323805.9734</c:v>
                </c:pt>
                <c:pt idx="313">
                  <c:v>107087223.3039</c:v>
                </c:pt>
                <c:pt idx="314">
                  <c:v>108315883.7719</c:v>
                </c:pt>
                <c:pt idx="315">
                  <c:v>110316733.9919</c:v>
                </c:pt>
                <c:pt idx="316">
                  <c:v>111022505.28389999</c:v>
                </c:pt>
                <c:pt idx="317">
                  <c:v>110554717.9654</c:v>
                </c:pt>
                <c:pt idx="318">
                  <c:v>111142617.51090001</c:v>
                </c:pt>
                <c:pt idx="319">
                  <c:v>109819990.6939</c:v>
                </c:pt>
                <c:pt idx="320">
                  <c:v>108483402.53640001</c:v>
                </c:pt>
                <c:pt idx="321">
                  <c:v>107447923.16580001</c:v>
                </c:pt>
                <c:pt idx="322">
                  <c:v>107786509.6314</c:v>
                </c:pt>
                <c:pt idx="323">
                  <c:v>107421195.6876</c:v>
                </c:pt>
                <c:pt idx="324">
                  <c:v>107439780.6521</c:v>
                </c:pt>
                <c:pt idx="325">
                  <c:v>106869147.83230001</c:v>
                </c:pt>
                <c:pt idx="326">
                  <c:v>106219118.3612</c:v>
                </c:pt>
                <c:pt idx="327">
                  <c:v>105869250.1992</c:v>
                </c:pt>
                <c:pt idx="328">
                  <c:v>106253420.86</c:v>
                </c:pt>
                <c:pt idx="329">
                  <c:v>106265824.6118</c:v>
                </c:pt>
                <c:pt idx="330">
                  <c:v>106119184.5975</c:v>
                </c:pt>
                <c:pt idx="331">
                  <c:v>106206751.19400001</c:v>
                </c:pt>
                <c:pt idx="332">
                  <c:v>105770121.36399999</c:v>
                </c:pt>
                <c:pt idx="333">
                  <c:v>105103977.9425</c:v>
                </c:pt>
                <c:pt idx="334">
                  <c:v>106374546.61300001</c:v>
                </c:pt>
                <c:pt idx="335">
                  <c:v>106452313.8115</c:v>
                </c:pt>
                <c:pt idx="336">
                  <c:v>106295390.17649999</c:v>
                </c:pt>
                <c:pt idx="337">
                  <c:v>107581368.654</c:v>
                </c:pt>
                <c:pt idx="338">
                  <c:v>107181763.235</c:v>
                </c:pt>
                <c:pt idx="339">
                  <c:v>107962416.10349999</c:v>
                </c:pt>
                <c:pt idx="340">
                  <c:v>108289406.587</c:v>
                </c:pt>
                <c:pt idx="341">
                  <c:v>107685136.93350001</c:v>
                </c:pt>
                <c:pt idx="342">
                  <c:v>108620380.6895</c:v>
                </c:pt>
                <c:pt idx="343">
                  <c:v>108868738.42550001</c:v>
                </c:pt>
                <c:pt idx="344">
                  <c:v>108997207.77850001</c:v>
                </c:pt>
                <c:pt idx="345">
                  <c:v>109025090.8985</c:v>
                </c:pt>
                <c:pt idx="346">
                  <c:v>108755513.00399999</c:v>
                </c:pt>
                <c:pt idx="347">
                  <c:v>107483796.45</c:v>
                </c:pt>
                <c:pt idx="348">
                  <c:v>107209652.36149999</c:v>
                </c:pt>
                <c:pt idx="349">
                  <c:v>107213358.8945</c:v>
                </c:pt>
                <c:pt idx="350">
                  <c:v>107433141.3635</c:v>
                </c:pt>
                <c:pt idx="351">
                  <c:v>106463993.749</c:v>
                </c:pt>
                <c:pt idx="352">
                  <c:v>106991580.99150001</c:v>
                </c:pt>
                <c:pt idx="353">
                  <c:v>107090681.23649999</c:v>
                </c:pt>
                <c:pt idx="354">
                  <c:v>106992575.6525</c:v>
                </c:pt>
                <c:pt idx="355">
                  <c:v>107020777.686</c:v>
                </c:pt>
                <c:pt idx="356">
                  <c:v>106571237.1425</c:v>
                </c:pt>
                <c:pt idx="357">
                  <c:v>106986881.111</c:v>
                </c:pt>
                <c:pt idx="358">
                  <c:v>106718929.0115</c:v>
                </c:pt>
                <c:pt idx="359">
                  <c:v>106444360.42749999</c:v>
                </c:pt>
                <c:pt idx="360">
                  <c:v>107667267.5425</c:v>
                </c:pt>
                <c:pt idx="361">
                  <c:v>107176545.008</c:v>
                </c:pt>
                <c:pt idx="362">
                  <c:v>107132618.75849999</c:v>
                </c:pt>
                <c:pt idx="363">
                  <c:v>107228533.51100001</c:v>
                </c:pt>
                <c:pt idx="364">
                  <c:v>107014140.212</c:v>
                </c:pt>
                <c:pt idx="365">
                  <c:v>107019603.582</c:v>
                </c:pt>
                <c:pt idx="366">
                  <c:v>108090522.939</c:v>
                </c:pt>
                <c:pt idx="367">
                  <c:v>108681440.896</c:v>
                </c:pt>
                <c:pt idx="368">
                  <c:v>109046987.05500001</c:v>
                </c:pt>
                <c:pt idx="369">
                  <c:v>109509093.417</c:v>
                </c:pt>
                <c:pt idx="370">
                  <c:v>109508988.4225</c:v>
                </c:pt>
                <c:pt idx="371">
                  <c:v>110491536.28640001</c:v>
                </c:pt>
                <c:pt idx="372">
                  <c:v>109072710.9557</c:v>
                </c:pt>
                <c:pt idx="373">
                  <c:v>108491929.094</c:v>
                </c:pt>
                <c:pt idx="374">
                  <c:v>109043942.0512</c:v>
                </c:pt>
                <c:pt idx="375">
                  <c:v>108137259.7</c:v>
                </c:pt>
                <c:pt idx="376">
                  <c:v>107253421.8283</c:v>
                </c:pt>
                <c:pt idx="377">
                  <c:v>107583088.3752</c:v>
                </c:pt>
                <c:pt idx="378">
                  <c:v>108413654.0728</c:v>
                </c:pt>
                <c:pt idx="379">
                  <c:v>108927176.86220001</c:v>
                </c:pt>
                <c:pt idx="380">
                  <c:v>109469862.3512</c:v>
                </c:pt>
                <c:pt idx="381">
                  <c:v>108903308.185</c:v>
                </c:pt>
                <c:pt idx="382">
                  <c:v>108372226.8854</c:v>
                </c:pt>
                <c:pt idx="383">
                  <c:v>108291854.61409999</c:v>
                </c:pt>
                <c:pt idx="384">
                  <c:v>108540028.7043</c:v>
                </c:pt>
                <c:pt idx="385">
                  <c:v>108232428.7728</c:v>
                </c:pt>
                <c:pt idx="386">
                  <c:v>108722679.8655</c:v>
                </c:pt>
                <c:pt idx="387">
                  <c:v>109021108.5737</c:v>
                </c:pt>
                <c:pt idx="388">
                  <c:v>108928122.2811</c:v>
                </c:pt>
                <c:pt idx="389">
                  <c:v>108282364.454</c:v>
                </c:pt>
                <c:pt idx="390">
                  <c:v>107980264.4193</c:v>
                </c:pt>
                <c:pt idx="391">
                  <c:v>108241155.45730001</c:v>
                </c:pt>
                <c:pt idx="392">
                  <c:v>107824103.2563</c:v>
                </c:pt>
                <c:pt idx="393">
                  <c:v>107271262.6903</c:v>
                </c:pt>
                <c:pt idx="394">
                  <c:v>106670692.3838</c:v>
                </c:pt>
                <c:pt idx="395">
                  <c:v>105891618.73729999</c:v>
                </c:pt>
                <c:pt idx="396">
                  <c:v>107093900.72229999</c:v>
                </c:pt>
                <c:pt idx="397">
                  <c:v>106831844.8328</c:v>
                </c:pt>
                <c:pt idx="398">
                  <c:v>107083262.9973</c:v>
                </c:pt>
                <c:pt idx="399">
                  <c:v>107381323.09029999</c:v>
                </c:pt>
                <c:pt idx="400">
                  <c:v>107996917.9198</c:v>
                </c:pt>
                <c:pt idx="401">
                  <c:v>108328332.87270001</c:v>
                </c:pt>
                <c:pt idx="402">
                  <c:v>108563435.1207</c:v>
                </c:pt>
                <c:pt idx="403">
                  <c:v>107906553.4316</c:v>
                </c:pt>
                <c:pt idx="404">
                  <c:v>107264987.5219</c:v>
                </c:pt>
                <c:pt idx="405">
                  <c:v>107198590.4674</c:v>
                </c:pt>
                <c:pt idx="406">
                  <c:v>107674195.5379</c:v>
                </c:pt>
                <c:pt idx="407">
                  <c:v>107012181.0062</c:v>
                </c:pt>
                <c:pt idx="408">
                  <c:v>106758891.3064</c:v>
                </c:pt>
                <c:pt idx="409">
                  <c:v>106861947.2651</c:v>
                </c:pt>
                <c:pt idx="410">
                  <c:v>107375260.7449</c:v>
                </c:pt>
                <c:pt idx="411">
                  <c:v>106638980.70039999</c:v>
                </c:pt>
                <c:pt idx="412">
                  <c:v>106642770.04269999</c:v>
                </c:pt>
                <c:pt idx="413">
                  <c:v>106314109.7146</c:v>
                </c:pt>
                <c:pt idx="414">
                  <c:v>106183173.28820001</c:v>
                </c:pt>
                <c:pt idx="415">
                  <c:v>105845158.1521</c:v>
                </c:pt>
                <c:pt idx="416">
                  <c:v>105497542.7714</c:v>
                </c:pt>
                <c:pt idx="417">
                  <c:v>105504896.8188</c:v>
                </c:pt>
                <c:pt idx="418">
                  <c:v>105851736.6734</c:v>
                </c:pt>
                <c:pt idx="419">
                  <c:v>106172659.9946</c:v>
                </c:pt>
                <c:pt idx="420">
                  <c:v>106441402.78380001</c:v>
                </c:pt>
                <c:pt idx="421">
                  <c:v>106494648.52500001</c:v>
                </c:pt>
                <c:pt idx="422">
                  <c:v>106275681.7868</c:v>
                </c:pt>
                <c:pt idx="423">
                  <c:v>107079043.7612</c:v>
                </c:pt>
                <c:pt idx="424">
                  <c:v>107088533.91779999</c:v>
                </c:pt>
                <c:pt idx="425">
                  <c:v>107587970.6552</c:v>
                </c:pt>
                <c:pt idx="426">
                  <c:v>107373852.8344</c:v>
                </c:pt>
                <c:pt idx="427">
                  <c:v>108122513.1232</c:v>
                </c:pt>
                <c:pt idx="428">
                  <c:v>108654772.0571</c:v>
                </c:pt>
                <c:pt idx="429">
                  <c:v>108240600.9375</c:v>
                </c:pt>
                <c:pt idx="430">
                  <c:v>108125871.8494</c:v>
                </c:pt>
                <c:pt idx="431">
                  <c:v>108078089.8204</c:v>
                </c:pt>
                <c:pt idx="432">
                  <c:v>108750998.99690001</c:v>
                </c:pt>
                <c:pt idx="433">
                  <c:v>108374633.76289999</c:v>
                </c:pt>
                <c:pt idx="434">
                  <c:v>108898832.6954</c:v>
                </c:pt>
                <c:pt idx="435">
                  <c:v>109366893.7749</c:v>
                </c:pt>
                <c:pt idx="436">
                  <c:v>108447314.8319</c:v>
                </c:pt>
                <c:pt idx="437">
                  <c:v>109040364.2999</c:v>
                </c:pt>
                <c:pt idx="438">
                  <c:v>109227433.6559</c:v>
                </c:pt>
                <c:pt idx="439">
                  <c:v>110869946.4374</c:v>
                </c:pt>
                <c:pt idx="440">
                  <c:v>110703507.4689</c:v>
                </c:pt>
                <c:pt idx="441">
                  <c:v>110458321.0292</c:v>
                </c:pt>
                <c:pt idx="442">
                  <c:v>111915098.53640001</c:v>
                </c:pt>
                <c:pt idx="443">
                  <c:v>112873655.6602</c:v>
                </c:pt>
                <c:pt idx="444">
                  <c:v>113327050.65109999</c:v>
                </c:pt>
                <c:pt idx="445">
                  <c:v>113397888.73540001</c:v>
                </c:pt>
                <c:pt idx="446">
                  <c:v>113885551.40090001</c:v>
                </c:pt>
                <c:pt idx="447">
                  <c:v>114656568.3048</c:v>
                </c:pt>
                <c:pt idx="448">
                  <c:v>115081008.3969</c:v>
                </c:pt>
                <c:pt idx="449">
                  <c:v>113564847.3127</c:v>
                </c:pt>
                <c:pt idx="450">
                  <c:v>116651426.6706</c:v>
                </c:pt>
                <c:pt idx="451">
                  <c:v>115522469.8091</c:v>
                </c:pt>
                <c:pt idx="452">
                  <c:v>115766403.0939</c:v>
                </c:pt>
                <c:pt idx="453">
                  <c:v>117091168.3567</c:v>
                </c:pt>
                <c:pt idx="454">
                  <c:v>115526478.96439999</c:v>
                </c:pt>
                <c:pt idx="455">
                  <c:v>115970681.5141</c:v>
                </c:pt>
                <c:pt idx="456">
                  <c:v>115477152.1998</c:v>
                </c:pt>
                <c:pt idx="457">
                  <c:v>114876914.85430001</c:v>
                </c:pt>
                <c:pt idx="458">
                  <c:v>113660458.8019</c:v>
                </c:pt>
                <c:pt idx="459">
                  <c:v>115476908.678</c:v>
                </c:pt>
                <c:pt idx="460">
                  <c:v>116003445.8607</c:v>
                </c:pt>
                <c:pt idx="461">
                  <c:v>115773739.7852</c:v>
                </c:pt>
                <c:pt idx="462">
                  <c:v>115867621.7957</c:v>
                </c:pt>
                <c:pt idx="463">
                  <c:v>117042418.0017</c:v>
                </c:pt>
                <c:pt idx="464">
                  <c:v>116677796.6402</c:v>
                </c:pt>
                <c:pt idx="465">
                  <c:v>115102025.4552</c:v>
                </c:pt>
                <c:pt idx="466">
                  <c:v>115593798.9412</c:v>
                </c:pt>
                <c:pt idx="467">
                  <c:v>114719023.92470001</c:v>
                </c:pt>
                <c:pt idx="468">
                  <c:v>115160486.41069999</c:v>
                </c:pt>
                <c:pt idx="469">
                  <c:v>115145615.72319999</c:v>
                </c:pt>
                <c:pt idx="470">
                  <c:v>115887363.2467</c:v>
                </c:pt>
                <c:pt idx="471">
                  <c:v>116156258.30320001</c:v>
                </c:pt>
                <c:pt idx="472">
                  <c:v>117112208.7097</c:v>
                </c:pt>
                <c:pt idx="473">
                  <c:v>118344414.3317</c:v>
                </c:pt>
                <c:pt idx="474">
                  <c:v>118656139.37270001</c:v>
                </c:pt>
                <c:pt idx="475">
                  <c:v>118334192.1732</c:v>
                </c:pt>
                <c:pt idx="476">
                  <c:v>117707672.8767</c:v>
                </c:pt>
                <c:pt idx="477">
                  <c:v>116867730.55419999</c:v>
                </c:pt>
                <c:pt idx="478">
                  <c:v>116590064.48119999</c:v>
                </c:pt>
                <c:pt idx="479">
                  <c:v>117134059.72570001</c:v>
                </c:pt>
                <c:pt idx="480">
                  <c:v>117621609.9862</c:v>
                </c:pt>
                <c:pt idx="481">
                  <c:v>117440709.1592</c:v>
                </c:pt>
                <c:pt idx="482">
                  <c:v>116787595.3502</c:v>
                </c:pt>
                <c:pt idx="483">
                  <c:v>115900005.6082</c:v>
                </c:pt>
                <c:pt idx="484">
                  <c:v>116388149.3372</c:v>
                </c:pt>
                <c:pt idx="485">
                  <c:v>116201219.0002</c:v>
                </c:pt>
                <c:pt idx="486">
                  <c:v>115958484.57269999</c:v>
                </c:pt>
                <c:pt idx="487">
                  <c:v>116208149.60619999</c:v>
                </c:pt>
                <c:pt idx="488">
                  <c:v>115341737.63770001</c:v>
                </c:pt>
                <c:pt idx="489">
                  <c:v>115346725.1842</c:v>
                </c:pt>
                <c:pt idx="490">
                  <c:v>114887650.29269999</c:v>
                </c:pt>
                <c:pt idx="491">
                  <c:v>115030261.56370001</c:v>
                </c:pt>
                <c:pt idx="492">
                  <c:v>114178669.35619999</c:v>
                </c:pt>
                <c:pt idx="493">
                  <c:v>113380831.9192</c:v>
                </c:pt>
                <c:pt idx="494">
                  <c:v>113692046.5802</c:v>
                </c:pt>
                <c:pt idx="495">
                  <c:v>112772927.01270001</c:v>
                </c:pt>
                <c:pt idx="496">
                  <c:v>112563512.99169999</c:v>
                </c:pt>
                <c:pt idx="497">
                  <c:v>111160570.16069999</c:v>
                </c:pt>
                <c:pt idx="498">
                  <c:v>112393712.67569999</c:v>
                </c:pt>
                <c:pt idx="499">
                  <c:v>112337545.70119999</c:v>
                </c:pt>
                <c:pt idx="500">
                  <c:v>112593234.8952</c:v>
                </c:pt>
                <c:pt idx="501">
                  <c:v>112811426.3364</c:v>
                </c:pt>
                <c:pt idx="502">
                  <c:v>112701161.3726</c:v>
                </c:pt>
                <c:pt idx="503">
                  <c:v>112929799.1644</c:v>
                </c:pt>
                <c:pt idx="504">
                  <c:v>113484204.7904</c:v>
                </c:pt>
                <c:pt idx="505">
                  <c:v>113484543.9006</c:v>
                </c:pt>
                <c:pt idx="506">
                  <c:v>112802717.5913</c:v>
                </c:pt>
                <c:pt idx="507">
                  <c:v>113020210.539</c:v>
                </c:pt>
                <c:pt idx="508">
                  <c:v>113351243.9897</c:v>
                </c:pt>
                <c:pt idx="509">
                  <c:v>113469780.0301</c:v>
                </c:pt>
                <c:pt idx="510">
                  <c:v>113551279.21089999</c:v>
                </c:pt>
                <c:pt idx="511">
                  <c:v>113291471.1135</c:v>
                </c:pt>
                <c:pt idx="512">
                  <c:v>112139550.2871</c:v>
                </c:pt>
                <c:pt idx="513">
                  <c:v>111497839.307</c:v>
                </c:pt>
                <c:pt idx="514">
                  <c:v>111540847.60519999</c:v>
                </c:pt>
                <c:pt idx="515">
                  <c:v>111877288.81039999</c:v>
                </c:pt>
                <c:pt idx="516">
                  <c:v>111299154.6849</c:v>
                </c:pt>
                <c:pt idx="517">
                  <c:v>110962570.32439999</c:v>
                </c:pt>
                <c:pt idx="518">
                  <c:v>111025343.43880001</c:v>
                </c:pt>
                <c:pt idx="519">
                  <c:v>111792431.95469999</c:v>
                </c:pt>
                <c:pt idx="520">
                  <c:v>111394890.6224</c:v>
                </c:pt>
                <c:pt idx="521">
                  <c:v>111439363.9144</c:v>
                </c:pt>
                <c:pt idx="522">
                  <c:v>112236610.7219</c:v>
                </c:pt>
                <c:pt idx="523">
                  <c:v>111932943.49089999</c:v>
                </c:pt>
                <c:pt idx="524">
                  <c:v>111995592.05589999</c:v>
                </c:pt>
                <c:pt idx="525">
                  <c:v>111827816.4989</c:v>
                </c:pt>
                <c:pt idx="526">
                  <c:v>112008822.3559</c:v>
                </c:pt>
                <c:pt idx="527">
                  <c:v>111901286.1234</c:v>
                </c:pt>
                <c:pt idx="528">
                  <c:v>112136374.83840001</c:v>
                </c:pt>
                <c:pt idx="529">
                  <c:v>112798344.88339999</c:v>
                </c:pt>
                <c:pt idx="530">
                  <c:v>112394329.3714</c:v>
                </c:pt>
                <c:pt idx="531">
                  <c:v>111842009.5804</c:v>
                </c:pt>
                <c:pt idx="532">
                  <c:v>110670168.45739999</c:v>
                </c:pt>
                <c:pt idx="533">
                  <c:v>111127327.37090001</c:v>
                </c:pt>
                <c:pt idx="534">
                  <c:v>111489939.7024</c:v>
                </c:pt>
                <c:pt idx="535">
                  <c:v>110619750.2779</c:v>
                </c:pt>
                <c:pt idx="536">
                  <c:v>111266154.71089999</c:v>
                </c:pt>
                <c:pt idx="537">
                  <c:v>111834920.54889999</c:v>
                </c:pt>
                <c:pt idx="538">
                  <c:v>111606737.03740001</c:v>
                </c:pt>
                <c:pt idx="539">
                  <c:v>112972347.5209</c:v>
                </c:pt>
                <c:pt idx="540">
                  <c:v>112490741.6419</c:v>
                </c:pt>
                <c:pt idx="541">
                  <c:v>112190550.2104</c:v>
                </c:pt>
                <c:pt idx="542">
                  <c:v>113454857.8564</c:v>
                </c:pt>
                <c:pt idx="543">
                  <c:v>112910692.84289999</c:v>
                </c:pt>
                <c:pt idx="544">
                  <c:v>111642071.7044</c:v>
                </c:pt>
                <c:pt idx="545">
                  <c:v>111604182.99690001</c:v>
                </c:pt>
                <c:pt idx="546">
                  <c:v>111257612.3629</c:v>
                </c:pt>
                <c:pt idx="547">
                  <c:v>110432737.1859</c:v>
                </c:pt>
                <c:pt idx="548">
                  <c:v>110749463.6399</c:v>
                </c:pt>
                <c:pt idx="549">
                  <c:v>111820464.8019</c:v>
                </c:pt>
                <c:pt idx="550">
                  <c:v>111666276.7324</c:v>
                </c:pt>
                <c:pt idx="551">
                  <c:v>110550343.0619</c:v>
                </c:pt>
                <c:pt idx="552">
                  <c:v>110772925.829</c:v>
                </c:pt>
                <c:pt idx="553">
                  <c:v>110550312.0895</c:v>
                </c:pt>
                <c:pt idx="554">
                  <c:v>110252429.1073</c:v>
                </c:pt>
                <c:pt idx="555">
                  <c:v>110591868.00139999</c:v>
                </c:pt>
                <c:pt idx="556">
                  <c:v>111386805.7458</c:v>
                </c:pt>
                <c:pt idx="557">
                  <c:v>111580626.1178</c:v>
                </c:pt>
                <c:pt idx="558">
                  <c:v>111289933.82350001</c:v>
                </c:pt>
                <c:pt idx="559">
                  <c:v>110924043.1348</c:v>
                </c:pt>
                <c:pt idx="560">
                  <c:v>110689533.8168</c:v>
                </c:pt>
                <c:pt idx="561">
                  <c:v>111007383.30599999</c:v>
                </c:pt>
                <c:pt idx="562">
                  <c:v>111145762.9976</c:v>
                </c:pt>
                <c:pt idx="563">
                  <c:v>111931514.4685</c:v>
                </c:pt>
                <c:pt idx="564">
                  <c:v>111746609.6155</c:v>
                </c:pt>
                <c:pt idx="565">
                  <c:v>111682661.6999</c:v>
                </c:pt>
                <c:pt idx="566">
                  <c:v>111610969.7035</c:v>
                </c:pt>
                <c:pt idx="567">
                  <c:v>110730617.0529</c:v>
                </c:pt>
                <c:pt idx="568">
                  <c:v>110732445.57700001</c:v>
                </c:pt>
                <c:pt idx="569">
                  <c:v>111167374.5221</c:v>
                </c:pt>
                <c:pt idx="570">
                  <c:v>111352483.8371</c:v>
                </c:pt>
                <c:pt idx="571">
                  <c:v>110898549.2271</c:v>
                </c:pt>
                <c:pt idx="572">
                  <c:v>111497428.4061</c:v>
                </c:pt>
                <c:pt idx="573">
                  <c:v>112388659.4241</c:v>
                </c:pt>
                <c:pt idx="574">
                  <c:v>111816452.3981</c:v>
                </c:pt>
                <c:pt idx="575">
                  <c:v>111543302.3571</c:v>
                </c:pt>
                <c:pt idx="576">
                  <c:v>110930288.1971</c:v>
                </c:pt>
                <c:pt idx="577">
                  <c:v>111152299.3581</c:v>
                </c:pt>
                <c:pt idx="578">
                  <c:v>109581996.3971</c:v>
                </c:pt>
                <c:pt idx="579">
                  <c:v>109874648.6251</c:v>
                </c:pt>
                <c:pt idx="580">
                  <c:v>109704529.4351</c:v>
                </c:pt>
                <c:pt idx="581">
                  <c:v>108537765.50309999</c:v>
                </c:pt>
                <c:pt idx="582">
                  <c:v>108662192.5606</c:v>
                </c:pt>
                <c:pt idx="583">
                  <c:v>108685215.19159999</c:v>
                </c:pt>
                <c:pt idx="584">
                  <c:v>107647568.61210001</c:v>
                </c:pt>
                <c:pt idx="585">
                  <c:v>107526962.8081</c:v>
                </c:pt>
                <c:pt idx="586">
                  <c:v>106524867.84110001</c:v>
                </c:pt>
                <c:pt idx="587">
                  <c:v>106018914.2986</c:v>
                </c:pt>
                <c:pt idx="588">
                  <c:v>106139399.9561</c:v>
                </c:pt>
                <c:pt idx="589">
                  <c:v>106324817.0521</c:v>
                </c:pt>
                <c:pt idx="590">
                  <c:v>106063097.5511</c:v>
                </c:pt>
                <c:pt idx="591">
                  <c:v>106024507.74510001</c:v>
                </c:pt>
                <c:pt idx="592">
                  <c:v>105489394.2066</c:v>
                </c:pt>
                <c:pt idx="593">
                  <c:v>106332219.4321</c:v>
                </c:pt>
                <c:pt idx="594">
                  <c:v>106035981.2766</c:v>
                </c:pt>
                <c:pt idx="595">
                  <c:v>106030318.0306</c:v>
                </c:pt>
                <c:pt idx="596">
                  <c:v>106160710.3336</c:v>
                </c:pt>
                <c:pt idx="597">
                  <c:v>106441876.50309999</c:v>
                </c:pt>
                <c:pt idx="598">
                  <c:v>106921392.92560001</c:v>
                </c:pt>
                <c:pt idx="599">
                  <c:v>107283567.4401</c:v>
                </c:pt>
                <c:pt idx="600">
                  <c:v>107175826.8246</c:v>
                </c:pt>
                <c:pt idx="601">
                  <c:v>107072811.6991</c:v>
                </c:pt>
                <c:pt idx="602">
                  <c:v>106953766.2641</c:v>
                </c:pt>
                <c:pt idx="603">
                  <c:v>107329661.7261</c:v>
                </c:pt>
                <c:pt idx="604">
                  <c:v>107654386.5026</c:v>
                </c:pt>
                <c:pt idx="605">
                  <c:v>107396138.1661</c:v>
                </c:pt>
                <c:pt idx="606">
                  <c:v>107262041.18359999</c:v>
                </c:pt>
                <c:pt idx="607">
                  <c:v>107701083.4726</c:v>
                </c:pt>
                <c:pt idx="608">
                  <c:v>107397570.0381</c:v>
                </c:pt>
                <c:pt idx="609">
                  <c:v>106958255.23109999</c:v>
                </c:pt>
                <c:pt idx="610">
                  <c:v>107502203.2211</c:v>
                </c:pt>
                <c:pt idx="611">
                  <c:v>107767102.61310001</c:v>
                </c:pt>
                <c:pt idx="612">
                  <c:v>108878586.2861</c:v>
                </c:pt>
                <c:pt idx="613">
                  <c:v>109175461.5591</c:v>
                </c:pt>
                <c:pt idx="614">
                  <c:v>108793601.3106</c:v>
                </c:pt>
                <c:pt idx="615">
                  <c:v>108788299.85609999</c:v>
                </c:pt>
                <c:pt idx="616">
                  <c:v>108013790.1161</c:v>
                </c:pt>
                <c:pt idx="617">
                  <c:v>108124084.52159999</c:v>
                </c:pt>
                <c:pt idx="618">
                  <c:v>108216192.9491</c:v>
                </c:pt>
                <c:pt idx="619">
                  <c:v>108786880.84209999</c:v>
                </c:pt>
                <c:pt idx="620">
                  <c:v>108328572.19760001</c:v>
                </c:pt>
                <c:pt idx="621">
                  <c:v>108314870.2827</c:v>
                </c:pt>
                <c:pt idx="622">
                  <c:v>108619547.8114</c:v>
                </c:pt>
                <c:pt idx="623">
                  <c:v>108819678.0791</c:v>
                </c:pt>
                <c:pt idx="624">
                  <c:v>108750174.325</c:v>
                </c:pt>
                <c:pt idx="625">
                  <c:v>108819931.82359999</c:v>
                </c:pt>
                <c:pt idx="626">
                  <c:v>108294814.5389</c:v>
                </c:pt>
                <c:pt idx="627">
                  <c:v>109371450.8189</c:v>
                </c:pt>
                <c:pt idx="628">
                  <c:v>109296964.22239999</c:v>
                </c:pt>
                <c:pt idx="629">
                  <c:v>109170303.0713</c:v>
                </c:pt>
                <c:pt idx="630">
                  <c:v>109019025.1424</c:v>
                </c:pt>
                <c:pt idx="631">
                  <c:v>109096805.08589999</c:v>
                </c:pt>
                <c:pt idx="632">
                  <c:v>109563884.08239999</c:v>
                </c:pt>
                <c:pt idx="633">
                  <c:v>109046618.43189999</c:v>
                </c:pt>
                <c:pt idx="634">
                  <c:v>109477863.3179</c:v>
                </c:pt>
                <c:pt idx="635">
                  <c:v>109800999.70389999</c:v>
                </c:pt>
                <c:pt idx="636">
                  <c:v>110194297.2834</c:v>
                </c:pt>
                <c:pt idx="637">
                  <c:v>109615696.0324</c:v>
                </c:pt>
                <c:pt idx="638">
                  <c:v>109366174.12540001</c:v>
                </c:pt>
                <c:pt idx="639">
                  <c:v>109449324.2184</c:v>
                </c:pt>
                <c:pt idx="640">
                  <c:v>110744570.6954</c:v>
                </c:pt>
                <c:pt idx="641">
                  <c:v>109858920.6119</c:v>
                </c:pt>
                <c:pt idx="642">
                  <c:v>109631182.67739999</c:v>
                </c:pt>
                <c:pt idx="643">
                  <c:v>109839780.7044</c:v>
                </c:pt>
                <c:pt idx="644">
                  <c:v>110256541.19140001</c:v>
                </c:pt>
                <c:pt idx="645">
                  <c:v>110027956.78839999</c:v>
                </c:pt>
                <c:pt idx="646">
                  <c:v>109938627.9199</c:v>
                </c:pt>
                <c:pt idx="647">
                  <c:v>109806211.94840001</c:v>
                </c:pt>
                <c:pt idx="648">
                  <c:v>109151375.52689999</c:v>
                </c:pt>
                <c:pt idx="649">
                  <c:v>108893061.3814</c:v>
                </c:pt>
                <c:pt idx="650">
                  <c:v>108320458.70290001</c:v>
                </c:pt>
                <c:pt idx="651">
                  <c:v>108869132.38240001</c:v>
                </c:pt>
                <c:pt idx="652">
                  <c:v>109294361.87890001</c:v>
                </c:pt>
                <c:pt idx="653">
                  <c:v>109161797.29539999</c:v>
                </c:pt>
                <c:pt idx="654">
                  <c:v>109044321.3919</c:v>
                </c:pt>
                <c:pt idx="655">
                  <c:v>108832997.46439999</c:v>
                </c:pt>
                <c:pt idx="656">
                  <c:v>109028094.43539999</c:v>
                </c:pt>
                <c:pt idx="657">
                  <c:v>108684097.9559</c:v>
                </c:pt>
                <c:pt idx="658">
                  <c:v>109175797.05940001</c:v>
                </c:pt>
                <c:pt idx="659">
                  <c:v>109126833.98540001</c:v>
                </c:pt>
                <c:pt idx="660">
                  <c:v>108736156.7524</c:v>
                </c:pt>
                <c:pt idx="661">
                  <c:v>108099613.5694</c:v>
                </c:pt>
                <c:pt idx="662">
                  <c:v>108209363.4469</c:v>
                </c:pt>
                <c:pt idx="663">
                  <c:v>109106013.1024</c:v>
                </c:pt>
                <c:pt idx="664">
                  <c:v>109747780.09289999</c:v>
                </c:pt>
                <c:pt idx="665">
                  <c:v>109727962.3039</c:v>
                </c:pt>
                <c:pt idx="666">
                  <c:v>108504258.7854</c:v>
                </c:pt>
                <c:pt idx="667">
                  <c:v>107815409.4534</c:v>
                </c:pt>
                <c:pt idx="668">
                  <c:v>107589262.9939</c:v>
                </c:pt>
                <c:pt idx="669">
                  <c:v>107544038.38590001</c:v>
                </c:pt>
                <c:pt idx="670">
                  <c:v>107841721.6524</c:v>
                </c:pt>
                <c:pt idx="671">
                  <c:v>107104567.1137</c:v>
                </c:pt>
                <c:pt idx="672">
                  <c:v>107715415.2586</c:v>
                </c:pt>
                <c:pt idx="673">
                  <c:v>108078031.9534</c:v>
                </c:pt>
                <c:pt idx="674">
                  <c:v>108089910.421</c:v>
                </c:pt>
                <c:pt idx="675">
                  <c:v>107202981.589</c:v>
                </c:pt>
                <c:pt idx="676">
                  <c:v>106684495.7959</c:v>
                </c:pt>
                <c:pt idx="677">
                  <c:v>106455504.2515</c:v>
                </c:pt>
                <c:pt idx="678">
                  <c:v>106725534.9913</c:v>
                </c:pt>
                <c:pt idx="679">
                  <c:v>106304740.4197</c:v>
                </c:pt>
                <c:pt idx="680">
                  <c:v>107414554.5979</c:v>
                </c:pt>
                <c:pt idx="681">
                  <c:v>108769948.6172</c:v>
                </c:pt>
                <c:pt idx="682">
                  <c:v>108212660.2392</c:v>
                </c:pt>
                <c:pt idx="683">
                  <c:v>108252550.0696</c:v>
                </c:pt>
                <c:pt idx="684">
                  <c:v>108047342.1779</c:v>
                </c:pt>
                <c:pt idx="685">
                  <c:v>107343375.4276</c:v>
                </c:pt>
                <c:pt idx="686">
                  <c:v>106664575.14210001</c:v>
                </c:pt>
                <c:pt idx="687">
                  <c:v>106874387.6532</c:v>
                </c:pt>
                <c:pt idx="688">
                  <c:v>106665157.38249999</c:v>
                </c:pt>
                <c:pt idx="689">
                  <c:v>106921856.367</c:v>
                </c:pt>
                <c:pt idx="690">
                  <c:v>107738859.7832</c:v>
                </c:pt>
                <c:pt idx="691">
                  <c:v>107666439.7385</c:v>
                </c:pt>
                <c:pt idx="692">
                  <c:v>106518760.8441</c:v>
                </c:pt>
                <c:pt idx="693">
                  <c:v>106685484.8168</c:v>
                </c:pt>
                <c:pt idx="694">
                  <c:v>106674590.3575</c:v>
                </c:pt>
                <c:pt idx="695">
                  <c:v>106819512.21780001</c:v>
                </c:pt>
                <c:pt idx="696">
                  <c:v>106796082.53749999</c:v>
                </c:pt>
                <c:pt idx="697">
                  <c:v>106845298.9409</c:v>
                </c:pt>
                <c:pt idx="698">
                  <c:v>107133655.6781</c:v>
                </c:pt>
                <c:pt idx="699">
                  <c:v>107081045.76019999</c:v>
                </c:pt>
                <c:pt idx="700">
                  <c:v>107002450.2027</c:v>
                </c:pt>
                <c:pt idx="701">
                  <c:v>106457787.0837</c:v>
                </c:pt>
                <c:pt idx="702">
                  <c:v>106378896.26270001</c:v>
                </c:pt>
                <c:pt idx="703">
                  <c:v>106314368.6347</c:v>
                </c:pt>
                <c:pt idx="704">
                  <c:v>105077266.0332</c:v>
                </c:pt>
                <c:pt idx="705">
                  <c:v>104744938.2352</c:v>
                </c:pt>
                <c:pt idx="706">
                  <c:v>104188191.0037</c:v>
                </c:pt>
                <c:pt idx="707">
                  <c:v>105347857.6662</c:v>
                </c:pt>
                <c:pt idx="708">
                  <c:v>105649370.6452</c:v>
                </c:pt>
                <c:pt idx="709">
                  <c:v>105853693.6382</c:v>
                </c:pt>
                <c:pt idx="710">
                  <c:v>105403886.76019999</c:v>
                </c:pt>
                <c:pt idx="711">
                  <c:v>105465496.90180001</c:v>
                </c:pt>
                <c:pt idx="712">
                  <c:v>105923320.586</c:v>
                </c:pt>
                <c:pt idx="713">
                  <c:v>106034793.2817</c:v>
                </c:pt>
                <c:pt idx="714">
                  <c:v>106513367.9883</c:v>
                </c:pt>
                <c:pt idx="715">
                  <c:v>105293542.91580001</c:v>
                </c:pt>
                <c:pt idx="716">
                  <c:v>106245135.359</c:v>
                </c:pt>
                <c:pt idx="717">
                  <c:v>106350369.14210001</c:v>
                </c:pt>
                <c:pt idx="718">
                  <c:v>105542562.88680001</c:v>
                </c:pt>
                <c:pt idx="719">
                  <c:v>105342135.7799</c:v>
                </c:pt>
                <c:pt idx="720">
                  <c:v>104568569.6513</c:v>
                </c:pt>
                <c:pt idx="721">
                  <c:v>103947063.7454</c:v>
                </c:pt>
                <c:pt idx="722">
                  <c:v>103164946.5909</c:v>
                </c:pt>
                <c:pt idx="723">
                  <c:v>103340974.25030001</c:v>
                </c:pt>
                <c:pt idx="724">
                  <c:v>103633637.7915</c:v>
                </c:pt>
                <c:pt idx="725">
                  <c:v>103863779.55069999</c:v>
                </c:pt>
                <c:pt idx="726">
                  <c:v>103494141.79009999</c:v>
                </c:pt>
                <c:pt idx="727">
                  <c:v>103619986.69050001</c:v>
                </c:pt>
                <c:pt idx="728">
                  <c:v>103844559.0932</c:v>
                </c:pt>
                <c:pt idx="729">
                  <c:v>104057642.6339</c:v>
                </c:pt>
                <c:pt idx="730">
                  <c:v>104170204.6411</c:v>
                </c:pt>
                <c:pt idx="731">
                  <c:v>103753757.20039999</c:v>
                </c:pt>
                <c:pt idx="732">
                  <c:v>102978978.877</c:v>
                </c:pt>
                <c:pt idx="733">
                  <c:v>103020041.16760001</c:v>
                </c:pt>
                <c:pt idx="734">
                  <c:v>102612908.1143</c:v>
                </c:pt>
                <c:pt idx="735">
                  <c:v>102936434.3039</c:v>
                </c:pt>
                <c:pt idx="736">
                  <c:v>102202178.0606</c:v>
                </c:pt>
                <c:pt idx="737">
                  <c:v>102351536.09639999</c:v>
                </c:pt>
                <c:pt idx="738">
                  <c:v>102675459.96250001</c:v>
                </c:pt>
                <c:pt idx="739">
                  <c:v>102581602.3501</c:v>
                </c:pt>
                <c:pt idx="740">
                  <c:v>102817658.542</c:v>
                </c:pt>
                <c:pt idx="741">
                  <c:v>102856299.9109</c:v>
                </c:pt>
                <c:pt idx="742">
                  <c:v>102358048.6188</c:v>
                </c:pt>
                <c:pt idx="743">
                  <c:v>102458634.4533</c:v>
                </c:pt>
                <c:pt idx="744">
                  <c:v>102650856.4456</c:v>
                </c:pt>
                <c:pt idx="745">
                  <c:v>102533569.957</c:v>
                </c:pt>
                <c:pt idx="746">
                  <c:v>102582383.8339</c:v>
                </c:pt>
                <c:pt idx="747">
                  <c:v>102492945.8573</c:v>
                </c:pt>
                <c:pt idx="748">
                  <c:v>102234896.74770001</c:v>
                </c:pt>
                <c:pt idx="749">
                  <c:v>102962675.04970001</c:v>
                </c:pt>
                <c:pt idx="750">
                  <c:v>102670083.56919999</c:v>
                </c:pt>
                <c:pt idx="751">
                  <c:v>102539086.55320001</c:v>
                </c:pt>
                <c:pt idx="752">
                  <c:v>102475545.49330001</c:v>
                </c:pt>
                <c:pt idx="753">
                  <c:v>103029406.2555</c:v>
                </c:pt>
                <c:pt idx="754">
                  <c:v>102577205.9023</c:v>
                </c:pt>
                <c:pt idx="755">
                  <c:v>102960800.736</c:v>
                </c:pt>
                <c:pt idx="756">
                  <c:v>102775824.09299999</c:v>
                </c:pt>
                <c:pt idx="757">
                  <c:v>102871542.1111</c:v>
                </c:pt>
                <c:pt idx="758">
                  <c:v>102964457.8469</c:v>
                </c:pt>
                <c:pt idx="759">
                  <c:v>102946605.47849999</c:v>
                </c:pt>
                <c:pt idx="760">
                  <c:v>102547168.6534</c:v>
                </c:pt>
                <c:pt idx="761">
                  <c:v>102803144.45290001</c:v>
                </c:pt>
                <c:pt idx="762">
                  <c:v>102867693.6429</c:v>
                </c:pt>
                <c:pt idx="763">
                  <c:v>102719194.11740001</c:v>
                </c:pt>
                <c:pt idx="764">
                  <c:v>102881793.4624</c:v>
                </c:pt>
                <c:pt idx="765">
                  <c:v>102959393.2414</c:v>
                </c:pt>
                <c:pt idx="766">
                  <c:v>103442496.9769</c:v>
                </c:pt>
                <c:pt idx="767">
                  <c:v>103689759.16689999</c:v>
                </c:pt>
                <c:pt idx="768">
                  <c:v>103606987.04539999</c:v>
                </c:pt>
                <c:pt idx="769">
                  <c:v>103592954.3019</c:v>
                </c:pt>
                <c:pt idx="770">
                  <c:v>103786673.5414</c:v>
                </c:pt>
                <c:pt idx="771">
                  <c:v>103506046.3529</c:v>
                </c:pt>
                <c:pt idx="772">
                  <c:v>103414172.40090001</c:v>
                </c:pt>
                <c:pt idx="773">
                  <c:v>102892783.93889999</c:v>
                </c:pt>
                <c:pt idx="774">
                  <c:v>102511951.7079</c:v>
                </c:pt>
                <c:pt idx="775">
                  <c:v>102022521.9904</c:v>
                </c:pt>
                <c:pt idx="776">
                  <c:v>101704673.1699</c:v>
                </c:pt>
                <c:pt idx="777">
                  <c:v>101799395.84739999</c:v>
                </c:pt>
                <c:pt idx="778">
                  <c:v>101814306.7059</c:v>
                </c:pt>
                <c:pt idx="779">
                  <c:v>101823593.6344</c:v>
                </c:pt>
                <c:pt idx="780">
                  <c:v>101967388.3274</c:v>
                </c:pt>
                <c:pt idx="781">
                  <c:v>102537081.2069</c:v>
                </c:pt>
                <c:pt idx="782">
                  <c:v>102450709.73190001</c:v>
                </c:pt>
                <c:pt idx="783">
                  <c:v>102054476.8999</c:v>
                </c:pt>
                <c:pt idx="784">
                  <c:v>102441067.57709999</c:v>
                </c:pt>
                <c:pt idx="785">
                  <c:v>102416686.7797</c:v>
                </c:pt>
                <c:pt idx="786">
                  <c:v>102059637.396</c:v>
                </c:pt>
                <c:pt idx="787">
                  <c:v>102478689.86319999</c:v>
                </c:pt>
                <c:pt idx="788">
                  <c:v>102524957.9614</c:v>
                </c:pt>
                <c:pt idx="789">
                  <c:v>102817484.83239999</c:v>
                </c:pt>
                <c:pt idx="790">
                  <c:v>101941981.40449999</c:v>
                </c:pt>
                <c:pt idx="791">
                  <c:v>101942440.9105</c:v>
                </c:pt>
                <c:pt idx="792">
                  <c:v>102060800.5915</c:v>
                </c:pt>
                <c:pt idx="793">
                  <c:v>102830009.661</c:v>
                </c:pt>
                <c:pt idx="794">
                  <c:v>102635707.5185</c:v>
                </c:pt>
                <c:pt idx="795">
                  <c:v>102042254.7885</c:v>
                </c:pt>
                <c:pt idx="796">
                  <c:v>102364310.867</c:v>
                </c:pt>
                <c:pt idx="797">
                  <c:v>101816332.61750001</c:v>
                </c:pt>
                <c:pt idx="798">
                  <c:v>101024901.1585</c:v>
                </c:pt>
                <c:pt idx="799">
                  <c:v>101412929.4895</c:v>
                </c:pt>
                <c:pt idx="800">
                  <c:v>101105691.9945</c:v>
                </c:pt>
                <c:pt idx="801">
                  <c:v>101139552.58849999</c:v>
                </c:pt>
                <c:pt idx="802">
                  <c:v>101180221.759</c:v>
                </c:pt>
                <c:pt idx="803">
                  <c:v>100527559.48199999</c:v>
                </c:pt>
                <c:pt idx="804">
                  <c:v>100618473.64560001</c:v>
                </c:pt>
                <c:pt idx="805">
                  <c:v>100914516.93979999</c:v>
                </c:pt>
                <c:pt idx="806">
                  <c:v>100670893.7001</c:v>
                </c:pt>
                <c:pt idx="807">
                  <c:v>101022795.6381</c:v>
                </c:pt>
                <c:pt idx="808">
                  <c:v>101379824.42560001</c:v>
                </c:pt>
                <c:pt idx="809">
                  <c:v>100792898.81380001</c:v>
                </c:pt>
                <c:pt idx="810">
                  <c:v>100729467.7744</c:v>
                </c:pt>
                <c:pt idx="811">
                  <c:v>101156780.1649</c:v>
                </c:pt>
                <c:pt idx="812">
                  <c:v>101282123.2679</c:v>
                </c:pt>
                <c:pt idx="813">
                  <c:v>101232700.69490001</c:v>
                </c:pt>
                <c:pt idx="814">
                  <c:v>100846612.23890001</c:v>
                </c:pt>
                <c:pt idx="815">
                  <c:v>101010300.4689</c:v>
                </c:pt>
                <c:pt idx="816">
                  <c:v>101519839.8889</c:v>
                </c:pt>
                <c:pt idx="817">
                  <c:v>101532543.1084</c:v>
                </c:pt>
                <c:pt idx="818">
                  <c:v>101839711.12289999</c:v>
                </c:pt>
                <c:pt idx="819">
                  <c:v>101932650.9809</c:v>
                </c:pt>
                <c:pt idx="820">
                  <c:v>101567272.10439999</c:v>
                </c:pt>
                <c:pt idx="821">
                  <c:v>101334571.2414</c:v>
                </c:pt>
                <c:pt idx="822">
                  <c:v>100949802.79790001</c:v>
                </c:pt>
                <c:pt idx="823">
                  <c:v>100696747.00839999</c:v>
                </c:pt>
                <c:pt idx="824">
                  <c:v>99923641.333399996</c:v>
                </c:pt>
                <c:pt idx="825">
                  <c:v>99483566.299400002</c:v>
                </c:pt>
                <c:pt idx="826">
                  <c:v>99774262.443900004</c:v>
                </c:pt>
                <c:pt idx="827">
                  <c:v>99969415.358400002</c:v>
                </c:pt>
                <c:pt idx="828">
                  <c:v>100656577.7149</c:v>
                </c:pt>
                <c:pt idx="829">
                  <c:v>100815699.2969</c:v>
                </c:pt>
                <c:pt idx="830">
                  <c:v>101630570.82539999</c:v>
                </c:pt>
                <c:pt idx="831">
                  <c:v>101613626.6443</c:v>
                </c:pt>
                <c:pt idx="832">
                  <c:v>100984264.8021</c:v>
                </c:pt>
                <c:pt idx="833">
                  <c:v>101389607.1197</c:v>
                </c:pt>
                <c:pt idx="834">
                  <c:v>101147613.5177</c:v>
                </c:pt>
                <c:pt idx="835">
                  <c:v>101141607.7031</c:v>
                </c:pt>
                <c:pt idx="836">
                  <c:v>101144028.8399</c:v>
                </c:pt>
                <c:pt idx="837">
                  <c:v>101099760.2051</c:v>
                </c:pt>
                <c:pt idx="838">
                  <c:v>101227306.1953</c:v>
                </c:pt>
                <c:pt idx="839">
                  <c:v>101967271.9514</c:v>
                </c:pt>
                <c:pt idx="840">
                  <c:v>102000415.30320001</c:v>
                </c:pt>
                <c:pt idx="841">
                  <c:v>102129491.1742</c:v>
                </c:pt>
                <c:pt idx="842">
                  <c:v>101811625.7167</c:v>
                </c:pt>
                <c:pt idx="843">
                  <c:v>101921527.42219999</c:v>
                </c:pt>
                <c:pt idx="844">
                  <c:v>101644561.1107</c:v>
                </c:pt>
                <c:pt idx="845">
                  <c:v>101443953.7632</c:v>
                </c:pt>
                <c:pt idx="846">
                  <c:v>101310030.8052</c:v>
                </c:pt>
                <c:pt idx="847">
                  <c:v>100891727.17820001</c:v>
                </c:pt>
                <c:pt idx="848">
                  <c:v>100702695.07520001</c:v>
                </c:pt>
                <c:pt idx="849">
                  <c:v>101056270.6142</c:v>
                </c:pt>
                <c:pt idx="850">
                  <c:v>101303171.4832</c:v>
                </c:pt>
                <c:pt idx="851">
                  <c:v>101515669.24420001</c:v>
                </c:pt>
                <c:pt idx="852">
                  <c:v>101464755.1707</c:v>
                </c:pt>
                <c:pt idx="853">
                  <c:v>101323070.1022</c:v>
                </c:pt>
                <c:pt idx="854">
                  <c:v>101833261.2702</c:v>
                </c:pt>
                <c:pt idx="855">
                  <c:v>101736157.9227</c:v>
                </c:pt>
                <c:pt idx="856">
                  <c:v>101492404.34819999</c:v>
                </c:pt>
                <c:pt idx="857">
                  <c:v>101411286.8202</c:v>
                </c:pt>
                <c:pt idx="858">
                  <c:v>101704445.3052</c:v>
                </c:pt>
                <c:pt idx="859">
                  <c:v>100599593.1707</c:v>
                </c:pt>
                <c:pt idx="860">
                  <c:v>100517112.5997</c:v>
                </c:pt>
                <c:pt idx="861">
                  <c:v>100491321.6327</c:v>
                </c:pt>
                <c:pt idx="862">
                  <c:v>100080500.0342</c:v>
                </c:pt>
                <c:pt idx="863">
                  <c:v>99851063.420699999</c:v>
                </c:pt>
                <c:pt idx="864">
                  <c:v>99689779.551699996</c:v>
                </c:pt>
                <c:pt idx="865">
                  <c:v>100200645.2427</c:v>
                </c:pt>
                <c:pt idx="866">
                  <c:v>100357274.40719999</c:v>
                </c:pt>
                <c:pt idx="867">
                  <c:v>100601051.7277</c:v>
                </c:pt>
                <c:pt idx="868">
                  <c:v>100550939.9252</c:v>
                </c:pt>
                <c:pt idx="869">
                  <c:v>100385448.8642</c:v>
                </c:pt>
                <c:pt idx="870">
                  <c:v>101255185.67569999</c:v>
                </c:pt>
                <c:pt idx="871">
                  <c:v>101477664.70020001</c:v>
                </c:pt>
                <c:pt idx="872">
                  <c:v>101440386.1182</c:v>
                </c:pt>
                <c:pt idx="873">
                  <c:v>101719635.62620001</c:v>
                </c:pt>
                <c:pt idx="874">
                  <c:v>102437144.77869999</c:v>
                </c:pt>
                <c:pt idx="875">
                  <c:v>103504934.56119999</c:v>
                </c:pt>
                <c:pt idx="876">
                  <c:v>103741019.2577</c:v>
                </c:pt>
                <c:pt idx="877">
                  <c:v>103325829.5097</c:v>
                </c:pt>
                <c:pt idx="878">
                  <c:v>102870010.8432</c:v>
                </c:pt>
                <c:pt idx="879">
                  <c:v>102493005.76019999</c:v>
                </c:pt>
                <c:pt idx="880">
                  <c:v>102287656.54269999</c:v>
                </c:pt>
                <c:pt idx="881">
                  <c:v>102773928.7412</c:v>
                </c:pt>
                <c:pt idx="882">
                  <c:v>102925581.48199999</c:v>
                </c:pt>
                <c:pt idx="883">
                  <c:v>103195158.67</c:v>
                </c:pt>
                <c:pt idx="884">
                  <c:v>103925276.1336</c:v>
                </c:pt>
                <c:pt idx="885">
                  <c:v>103889144.6145</c:v>
                </c:pt>
                <c:pt idx="886">
                  <c:v>104294997.99680001</c:v>
                </c:pt>
                <c:pt idx="887">
                  <c:v>103798372.2614</c:v>
                </c:pt>
                <c:pt idx="888">
                  <c:v>104033152.08930001</c:v>
                </c:pt>
                <c:pt idx="889">
                  <c:v>103567995.1328</c:v>
                </c:pt>
                <c:pt idx="890">
                  <c:v>103065206.8767</c:v>
                </c:pt>
                <c:pt idx="891">
                  <c:v>103515855.9967</c:v>
                </c:pt>
                <c:pt idx="892">
                  <c:v>103829167.7457</c:v>
                </c:pt>
                <c:pt idx="893">
                  <c:v>103334923.8832</c:v>
                </c:pt>
                <c:pt idx="894">
                  <c:v>103265729.5897</c:v>
                </c:pt>
                <c:pt idx="895">
                  <c:v>103295739.35070001</c:v>
                </c:pt>
                <c:pt idx="896">
                  <c:v>102912923.96969999</c:v>
                </c:pt>
                <c:pt idx="897">
                  <c:v>102989800.00319999</c:v>
                </c:pt>
                <c:pt idx="898">
                  <c:v>102405487.5212</c:v>
                </c:pt>
                <c:pt idx="899">
                  <c:v>102530784.7277</c:v>
                </c:pt>
                <c:pt idx="900">
                  <c:v>102308294.3062</c:v>
                </c:pt>
                <c:pt idx="901">
                  <c:v>102846197.29520001</c:v>
                </c:pt>
                <c:pt idx="902">
                  <c:v>102393084.5097</c:v>
                </c:pt>
                <c:pt idx="903">
                  <c:v>101915520.75220001</c:v>
                </c:pt>
                <c:pt idx="904">
                  <c:v>101593565.6532</c:v>
                </c:pt>
                <c:pt idx="905">
                  <c:v>101802066.9742</c:v>
                </c:pt>
                <c:pt idx="906">
                  <c:v>102101093.4172</c:v>
                </c:pt>
                <c:pt idx="907">
                  <c:v>101699094.83769999</c:v>
                </c:pt>
                <c:pt idx="908">
                  <c:v>101250025.7242</c:v>
                </c:pt>
                <c:pt idx="909">
                  <c:v>100693362.63519999</c:v>
                </c:pt>
                <c:pt idx="910">
                  <c:v>100259881.4622</c:v>
                </c:pt>
                <c:pt idx="911">
                  <c:v>100289422.26719999</c:v>
                </c:pt>
                <c:pt idx="912">
                  <c:v>99513354.029699996</c:v>
                </c:pt>
                <c:pt idx="913">
                  <c:v>99955373.872700006</c:v>
                </c:pt>
                <c:pt idx="914">
                  <c:v>100235802.06569999</c:v>
                </c:pt>
                <c:pt idx="915">
                  <c:v>101223114.67569999</c:v>
                </c:pt>
                <c:pt idx="916">
                  <c:v>101517235.1557</c:v>
                </c:pt>
                <c:pt idx="917">
                  <c:v>101790758.6112</c:v>
                </c:pt>
                <c:pt idx="918">
                  <c:v>102127485.3057</c:v>
                </c:pt>
                <c:pt idx="919">
                  <c:v>101914331.73019999</c:v>
                </c:pt>
                <c:pt idx="920">
                  <c:v>101520752.0977</c:v>
                </c:pt>
                <c:pt idx="921">
                  <c:v>101250089.32619999</c:v>
                </c:pt>
                <c:pt idx="922">
                  <c:v>101800466.1012</c:v>
                </c:pt>
                <c:pt idx="923">
                  <c:v>101846625.8027</c:v>
                </c:pt>
                <c:pt idx="924">
                  <c:v>101558083.9402</c:v>
                </c:pt>
                <c:pt idx="925">
                  <c:v>101322159.1442</c:v>
                </c:pt>
                <c:pt idx="926">
                  <c:v>101425357.9077</c:v>
                </c:pt>
                <c:pt idx="927">
                  <c:v>101576520.2042</c:v>
                </c:pt>
                <c:pt idx="928">
                  <c:v>101622022.5487</c:v>
                </c:pt>
                <c:pt idx="929">
                  <c:v>101847546.16769999</c:v>
                </c:pt>
                <c:pt idx="930">
                  <c:v>101600668.0537</c:v>
                </c:pt>
                <c:pt idx="931">
                  <c:v>101850464.7721</c:v>
                </c:pt>
                <c:pt idx="932">
                  <c:v>101507400.829</c:v>
                </c:pt>
                <c:pt idx="933">
                  <c:v>101715501.0853</c:v>
                </c:pt>
                <c:pt idx="934">
                  <c:v>101962594.3576</c:v>
                </c:pt>
                <c:pt idx="935">
                  <c:v>102191138.6477</c:v>
                </c:pt>
                <c:pt idx="936">
                  <c:v>101872856.9359</c:v>
                </c:pt>
                <c:pt idx="937">
                  <c:v>102226920.8382</c:v>
                </c:pt>
                <c:pt idx="938">
                  <c:v>102105069.20379999</c:v>
                </c:pt>
                <c:pt idx="939">
                  <c:v>102432704.6472</c:v>
                </c:pt>
                <c:pt idx="940">
                  <c:v>102386580.5414</c:v>
                </c:pt>
                <c:pt idx="941">
                  <c:v>102119623.0394</c:v>
                </c:pt>
                <c:pt idx="942">
                  <c:v>102135849.9236</c:v>
                </c:pt>
                <c:pt idx="943">
                  <c:v>102231685.61040001</c:v>
                </c:pt>
                <c:pt idx="944">
                  <c:v>102309962.2886</c:v>
                </c:pt>
                <c:pt idx="945">
                  <c:v>102327273.999</c:v>
                </c:pt>
                <c:pt idx="946">
                  <c:v>102734568.13860001</c:v>
                </c:pt>
                <c:pt idx="947">
                  <c:v>103652452.0914</c:v>
                </c:pt>
                <c:pt idx="948">
                  <c:v>103407670.07799999</c:v>
                </c:pt>
                <c:pt idx="949">
                  <c:v>103855591.8152</c:v>
                </c:pt>
                <c:pt idx="950">
                  <c:v>103959799.3566</c:v>
                </c:pt>
                <c:pt idx="951">
                  <c:v>104226366.8221</c:v>
                </c:pt>
                <c:pt idx="952">
                  <c:v>102844246.4436</c:v>
                </c:pt>
                <c:pt idx="953">
                  <c:v>103829505.0601</c:v>
                </c:pt>
                <c:pt idx="954">
                  <c:v>103675883.6996</c:v>
                </c:pt>
                <c:pt idx="955">
                  <c:v>102589215.45460001</c:v>
                </c:pt>
                <c:pt idx="956">
                  <c:v>101416268.1961</c:v>
                </c:pt>
                <c:pt idx="957">
                  <c:v>101304870.2561</c:v>
                </c:pt>
                <c:pt idx="958">
                  <c:v>102234333.7316</c:v>
                </c:pt>
                <c:pt idx="959">
                  <c:v>101678766.6656</c:v>
                </c:pt>
                <c:pt idx="960">
                  <c:v>102011458.18009999</c:v>
                </c:pt>
                <c:pt idx="961">
                  <c:v>101963199.7686</c:v>
                </c:pt>
                <c:pt idx="962">
                  <c:v>101871051.1956</c:v>
                </c:pt>
                <c:pt idx="963">
                  <c:v>102777242.7686</c:v>
                </c:pt>
                <c:pt idx="964">
                  <c:v>102986718.0416</c:v>
                </c:pt>
                <c:pt idx="965">
                  <c:v>102998991.3361</c:v>
                </c:pt>
                <c:pt idx="966">
                  <c:v>102641795.4491</c:v>
                </c:pt>
                <c:pt idx="967">
                  <c:v>102547514.72409999</c:v>
                </c:pt>
                <c:pt idx="968">
                  <c:v>102370916.4091</c:v>
                </c:pt>
                <c:pt idx="969">
                  <c:v>102555064.3451</c:v>
                </c:pt>
                <c:pt idx="970">
                  <c:v>102352136.4501</c:v>
                </c:pt>
                <c:pt idx="971">
                  <c:v>103809477.5801</c:v>
                </c:pt>
                <c:pt idx="972">
                  <c:v>103956328.0466</c:v>
                </c:pt>
                <c:pt idx="973">
                  <c:v>103050518.6806</c:v>
                </c:pt>
                <c:pt idx="974">
                  <c:v>103333320.2341</c:v>
                </c:pt>
                <c:pt idx="975">
                  <c:v>103939533.1011</c:v>
                </c:pt>
                <c:pt idx="976">
                  <c:v>103337173.1506</c:v>
                </c:pt>
                <c:pt idx="977">
                  <c:v>102818022.83409999</c:v>
                </c:pt>
                <c:pt idx="978">
                  <c:v>102630331.5086</c:v>
                </c:pt>
                <c:pt idx="979">
                  <c:v>102913927.9446</c:v>
                </c:pt>
                <c:pt idx="980">
                  <c:v>102330927.6441</c:v>
                </c:pt>
                <c:pt idx="981">
                  <c:v>102842745.4701</c:v>
                </c:pt>
                <c:pt idx="982">
                  <c:v>103126741.4386</c:v>
                </c:pt>
                <c:pt idx="983">
                  <c:v>102930803.2111</c:v>
                </c:pt>
                <c:pt idx="984">
                  <c:v>102919578.4076</c:v>
                </c:pt>
                <c:pt idx="985">
                  <c:v>102804970.94310001</c:v>
                </c:pt>
                <c:pt idx="986">
                  <c:v>102762365.9796</c:v>
                </c:pt>
                <c:pt idx="987">
                  <c:v>103666855.8546</c:v>
                </c:pt>
                <c:pt idx="988">
                  <c:v>104475293.4491</c:v>
                </c:pt>
                <c:pt idx="989">
                  <c:v>104171331.6591</c:v>
                </c:pt>
                <c:pt idx="990">
                  <c:v>104056212.5376</c:v>
                </c:pt>
                <c:pt idx="991">
                  <c:v>104040477.2586</c:v>
                </c:pt>
                <c:pt idx="992">
                  <c:v>104527605.3203</c:v>
                </c:pt>
                <c:pt idx="993">
                  <c:v>103918165.1701</c:v>
                </c:pt>
                <c:pt idx="994">
                  <c:v>104078578.7335</c:v>
                </c:pt>
                <c:pt idx="995">
                  <c:v>103980621.8264</c:v>
                </c:pt>
                <c:pt idx="996">
                  <c:v>104239440.9945</c:v>
                </c:pt>
                <c:pt idx="997">
                  <c:v>104353698.4497</c:v>
                </c:pt>
                <c:pt idx="998">
                  <c:v>104285917.5412</c:v>
                </c:pt>
                <c:pt idx="999">
                  <c:v>104214100.6876</c:v>
                </c:pt>
                <c:pt idx="1000">
                  <c:v>103762003.92030001</c:v>
                </c:pt>
                <c:pt idx="1001">
                  <c:v>103949427.6163</c:v>
                </c:pt>
                <c:pt idx="1002">
                  <c:v>103365478.5378</c:v>
                </c:pt>
                <c:pt idx="1003">
                  <c:v>103109841.4833</c:v>
                </c:pt>
                <c:pt idx="1004">
                  <c:v>102785107.4788</c:v>
                </c:pt>
                <c:pt idx="1005">
                  <c:v>102930144.79279999</c:v>
                </c:pt>
                <c:pt idx="1006">
                  <c:v>103628736.7613</c:v>
                </c:pt>
                <c:pt idx="1007">
                  <c:v>103328231.07979999</c:v>
                </c:pt>
                <c:pt idx="1008">
                  <c:v>102573307.1133</c:v>
                </c:pt>
                <c:pt idx="1009">
                  <c:v>103102391.0923</c:v>
                </c:pt>
                <c:pt idx="1010">
                  <c:v>102996619.74680001</c:v>
                </c:pt>
                <c:pt idx="1011">
                  <c:v>102743891.2668</c:v>
                </c:pt>
                <c:pt idx="1012">
                  <c:v>102651784.62279999</c:v>
                </c:pt>
                <c:pt idx="1013">
                  <c:v>102535748.5078</c:v>
                </c:pt>
                <c:pt idx="1014">
                  <c:v>102385825.28479999</c:v>
                </c:pt>
                <c:pt idx="1015">
                  <c:v>101963872.7198</c:v>
                </c:pt>
                <c:pt idx="1016">
                  <c:v>101886129.3318</c:v>
                </c:pt>
                <c:pt idx="1017">
                  <c:v>101417788.64480001</c:v>
                </c:pt>
                <c:pt idx="1018">
                  <c:v>101246844.4518</c:v>
                </c:pt>
                <c:pt idx="1019">
                  <c:v>101734230.61579999</c:v>
                </c:pt>
                <c:pt idx="1020">
                  <c:v>101753898.6988</c:v>
                </c:pt>
                <c:pt idx="1021">
                  <c:v>101684334.85089999</c:v>
                </c:pt>
                <c:pt idx="1022">
                  <c:v>101960233.10789999</c:v>
                </c:pt>
                <c:pt idx="1023">
                  <c:v>102241714.1318</c:v>
                </c:pt>
                <c:pt idx="1024">
                  <c:v>102176482.94589999</c:v>
                </c:pt>
                <c:pt idx="1025">
                  <c:v>102145415.2304</c:v>
                </c:pt>
                <c:pt idx="1026">
                  <c:v>102370057.95039999</c:v>
                </c:pt>
                <c:pt idx="1027">
                  <c:v>102374754.97</c:v>
                </c:pt>
                <c:pt idx="1028">
                  <c:v>102796850.7098</c:v>
                </c:pt>
                <c:pt idx="1029">
                  <c:v>102692914.9561</c:v>
                </c:pt>
                <c:pt idx="1030">
                  <c:v>102860217.3108</c:v>
                </c:pt>
                <c:pt idx="1031">
                  <c:v>103018628.5103</c:v>
                </c:pt>
                <c:pt idx="1032">
                  <c:v>102641287.3203</c:v>
                </c:pt>
                <c:pt idx="1033">
                  <c:v>102390292.81479999</c:v>
                </c:pt>
                <c:pt idx="1034">
                  <c:v>102033876.2438</c:v>
                </c:pt>
                <c:pt idx="1035">
                  <c:v>101583555.3348</c:v>
                </c:pt>
                <c:pt idx="1036">
                  <c:v>102091836.9383</c:v>
                </c:pt>
                <c:pt idx="1037">
                  <c:v>102276574.7008</c:v>
                </c:pt>
                <c:pt idx="1038">
                  <c:v>102163330.2463</c:v>
                </c:pt>
                <c:pt idx="1039">
                  <c:v>102009700.9948</c:v>
                </c:pt>
                <c:pt idx="1040">
                  <c:v>102424058.2818</c:v>
                </c:pt>
                <c:pt idx="1041">
                  <c:v>102484366.7714</c:v>
                </c:pt>
                <c:pt idx="1042">
                  <c:v>102437274.96600001</c:v>
                </c:pt>
                <c:pt idx="1043">
                  <c:v>102238534.1673</c:v>
                </c:pt>
                <c:pt idx="1044">
                  <c:v>102255994.2045</c:v>
                </c:pt>
                <c:pt idx="1045">
                  <c:v>101689468.0369</c:v>
                </c:pt>
                <c:pt idx="1046">
                  <c:v>101549384.9779</c:v>
                </c:pt>
                <c:pt idx="1047">
                  <c:v>101760514.8126</c:v>
                </c:pt>
                <c:pt idx="1048">
                  <c:v>101690982.84199999</c:v>
                </c:pt>
                <c:pt idx="1049">
                  <c:v>101995406.37199999</c:v>
                </c:pt>
                <c:pt idx="1050">
                  <c:v>101490336.0766</c:v>
                </c:pt>
                <c:pt idx="1051">
                  <c:v>101531693.65279999</c:v>
                </c:pt>
                <c:pt idx="1052">
                  <c:v>100890000.52330001</c:v>
                </c:pt>
                <c:pt idx="1053">
                  <c:v>101177358.9189</c:v>
                </c:pt>
                <c:pt idx="1054">
                  <c:v>101057394.5695</c:v>
                </c:pt>
                <c:pt idx="1055">
                  <c:v>101267105.6591</c:v>
                </c:pt>
                <c:pt idx="1056">
                  <c:v>101228763.2376</c:v>
                </c:pt>
                <c:pt idx="1057">
                  <c:v>101013631.8031</c:v>
                </c:pt>
                <c:pt idx="1058">
                  <c:v>101105427.06290001</c:v>
                </c:pt>
                <c:pt idx="1059">
                  <c:v>101571044.5125</c:v>
                </c:pt>
                <c:pt idx="1060">
                  <c:v>101474847.0591</c:v>
                </c:pt>
                <c:pt idx="1061">
                  <c:v>101408588.22310001</c:v>
                </c:pt>
                <c:pt idx="1062">
                  <c:v>101402320.5766</c:v>
                </c:pt>
                <c:pt idx="1063">
                  <c:v>101964011.17309999</c:v>
                </c:pt>
                <c:pt idx="1064">
                  <c:v>102533874.84810001</c:v>
                </c:pt>
                <c:pt idx="1065">
                  <c:v>102427207.1761</c:v>
                </c:pt>
                <c:pt idx="1066">
                  <c:v>102759625.2906</c:v>
                </c:pt>
                <c:pt idx="1067">
                  <c:v>102575768.2261</c:v>
                </c:pt>
                <c:pt idx="1068">
                  <c:v>102066778.4271</c:v>
                </c:pt>
                <c:pt idx="1069">
                  <c:v>102666333.4796</c:v>
                </c:pt>
                <c:pt idx="1070">
                  <c:v>102820088.9956</c:v>
                </c:pt>
                <c:pt idx="1071">
                  <c:v>103209842.3951</c:v>
                </c:pt>
                <c:pt idx="1072">
                  <c:v>102705415.25560001</c:v>
                </c:pt>
                <c:pt idx="1073">
                  <c:v>103824992.32260001</c:v>
                </c:pt>
                <c:pt idx="1074">
                  <c:v>105044506.2841</c:v>
                </c:pt>
                <c:pt idx="1075">
                  <c:v>105282421.18960001</c:v>
                </c:pt>
                <c:pt idx="1076">
                  <c:v>105016570.7341</c:v>
                </c:pt>
                <c:pt idx="1077">
                  <c:v>105068725.31460001</c:v>
                </c:pt>
                <c:pt idx="1078">
                  <c:v>104027480.4146</c:v>
                </c:pt>
                <c:pt idx="1079">
                  <c:v>104494441.83409999</c:v>
                </c:pt>
                <c:pt idx="1080">
                  <c:v>104787439.6381</c:v>
                </c:pt>
                <c:pt idx="1081">
                  <c:v>104636657.1521</c:v>
                </c:pt>
                <c:pt idx="1082">
                  <c:v>104314886.4351</c:v>
                </c:pt>
                <c:pt idx="1083">
                  <c:v>103262666.4631</c:v>
                </c:pt>
                <c:pt idx="1084">
                  <c:v>103954064.85510001</c:v>
                </c:pt>
                <c:pt idx="1085">
                  <c:v>104539974.6161</c:v>
                </c:pt>
                <c:pt idx="1086">
                  <c:v>104839974.3871</c:v>
                </c:pt>
                <c:pt idx="1087">
                  <c:v>104815552.5871</c:v>
                </c:pt>
                <c:pt idx="1088">
                  <c:v>104321370.9311</c:v>
                </c:pt>
                <c:pt idx="1089">
                  <c:v>104338396.2701</c:v>
                </c:pt>
                <c:pt idx="1090">
                  <c:v>104763646.3571</c:v>
                </c:pt>
                <c:pt idx="1091">
                  <c:v>104717195.9971</c:v>
                </c:pt>
                <c:pt idx="1092">
                  <c:v>105118274.0791</c:v>
                </c:pt>
                <c:pt idx="1093">
                  <c:v>106148442.1301</c:v>
                </c:pt>
                <c:pt idx="1094">
                  <c:v>106090884.9261</c:v>
                </c:pt>
                <c:pt idx="1095">
                  <c:v>105658481.3461</c:v>
                </c:pt>
                <c:pt idx="1096">
                  <c:v>105128005.3351</c:v>
                </c:pt>
                <c:pt idx="1097">
                  <c:v>104542409.3351</c:v>
                </c:pt>
                <c:pt idx="1098">
                  <c:v>105405066.21610001</c:v>
                </c:pt>
                <c:pt idx="1099">
                  <c:v>105893281.6741</c:v>
                </c:pt>
                <c:pt idx="1100">
                  <c:v>106124528.6811</c:v>
                </c:pt>
                <c:pt idx="1101">
                  <c:v>107026522.5601</c:v>
                </c:pt>
                <c:pt idx="1102">
                  <c:v>107341654.30490001</c:v>
                </c:pt>
                <c:pt idx="1103">
                  <c:v>107641104.5196</c:v>
                </c:pt>
                <c:pt idx="1104">
                  <c:v>108078939.2626</c:v>
                </c:pt>
                <c:pt idx="1105">
                  <c:v>107781402.23720001</c:v>
                </c:pt>
                <c:pt idx="1106">
                  <c:v>108064410.35079999</c:v>
                </c:pt>
                <c:pt idx="1107">
                  <c:v>107879379.4571</c:v>
                </c:pt>
                <c:pt idx="1108">
                  <c:v>107872205.3116</c:v>
                </c:pt>
                <c:pt idx="1109">
                  <c:v>108400362.78829999</c:v>
                </c:pt>
                <c:pt idx="1110">
                  <c:v>108565413.68970001</c:v>
                </c:pt>
                <c:pt idx="1111">
                  <c:v>108648139.3177</c:v>
                </c:pt>
                <c:pt idx="1112">
                  <c:v>108152068.0157</c:v>
                </c:pt>
                <c:pt idx="1113">
                  <c:v>108531878.86750001</c:v>
                </c:pt>
                <c:pt idx="1114">
                  <c:v>107999011.23549999</c:v>
                </c:pt>
                <c:pt idx="1115">
                  <c:v>107594429.9888</c:v>
                </c:pt>
                <c:pt idx="1116">
                  <c:v>107323449.87109999</c:v>
                </c:pt>
                <c:pt idx="1117">
                  <c:v>108235916.26549999</c:v>
                </c:pt>
                <c:pt idx="1118">
                  <c:v>109168136.24079999</c:v>
                </c:pt>
                <c:pt idx="1119">
                  <c:v>109975959.9295</c:v>
                </c:pt>
                <c:pt idx="1120">
                  <c:v>110544984.52</c:v>
                </c:pt>
                <c:pt idx="1121">
                  <c:v>111361796.4536</c:v>
                </c:pt>
                <c:pt idx="1122">
                  <c:v>112692980.0914</c:v>
                </c:pt>
                <c:pt idx="1123">
                  <c:v>111726717.06299999</c:v>
                </c:pt>
                <c:pt idx="1124">
                  <c:v>112936558.5714</c:v>
                </c:pt>
                <c:pt idx="1125">
                  <c:v>111609340.7588</c:v>
                </c:pt>
                <c:pt idx="1126">
                  <c:v>112002386.1996</c:v>
                </c:pt>
                <c:pt idx="1127">
                  <c:v>111994698.2914</c:v>
                </c:pt>
                <c:pt idx="1128">
                  <c:v>111771819.67200001</c:v>
                </c:pt>
                <c:pt idx="1129">
                  <c:v>111873895.5018</c:v>
                </c:pt>
                <c:pt idx="1130">
                  <c:v>112304674.7598</c:v>
                </c:pt>
                <c:pt idx="1131">
                  <c:v>111575487.0272</c:v>
                </c:pt>
                <c:pt idx="1132">
                  <c:v>111450921.9429</c:v>
                </c:pt>
                <c:pt idx="1133">
                  <c:v>110654078.33589999</c:v>
                </c:pt>
                <c:pt idx="1134">
                  <c:v>111149988.8405</c:v>
                </c:pt>
                <c:pt idx="1135">
                  <c:v>111024233.7411</c:v>
                </c:pt>
                <c:pt idx="1136">
                  <c:v>110606296.5957</c:v>
                </c:pt>
                <c:pt idx="1137">
                  <c:v>111184087.4181</c:v>
                </c:pt>
                <c:pt idx="1138">
                  <c:v>110297242.2888</c:v>
                </c:pt>
                <c:pt idx="1139">
                  <c:v>110086609.1135</c:v>
                </c:pt>
                <c:pt idx="1140">
                  <c:v>109594213.85169999</c:v>
                </c:pt>
                <c:pt idx="1141">
                  <c:v>109500207.5598</c:v>
                </c:pt>
                <c:pt idx="1142">
                  <c:v>108476616.6067</c:v>
                </c:pt>
                <c:pt idx="1143">
                  <c:v>108745993.04000001</c:v>
                </c:pt>
                <c:pt idx="1144">
                  <c:v>109120475.9798</c:v>
                </c:pt>
                <c:pt idx="1145">
                  <c:v>109168039.69410001</c:v>
                </c:pt>
                <c:pt idx="1146">
                  <c:v>109825730.57439999</c:v>
                </c:pt>
                <c:pt idx="1147">
                  <c:v>108517044.4726</c:v>
                </c:pt>
                <c:pt idx="1148">
                  <c:v>107748924.68610001</c:v>
                </c:pt>
                <c:pt idx="1149">
                  <c:v>108021066.5341</c:v>
                </c:pt>
                <c:pt idx="1150">
                  <c:v>107795574.6109</c:v>
                </c:pt>
                <c:pt idx="1151">
                  <c:v>107808613.99250001</c:v>
                </c:pt>
                <c:pt idx="1152">
                  <c:v>107850641.89480001</c:v>
                </c:pt>
                <c:pt idx="1153">
                  <c:v>107738729.4703</c:v>
                </c:pt>
                <c:pt idx="1154">
                  <c:v>107693662.8229</c:v>
                </c:pt>
                <c:pt idx="1155">
                  <c:v>107440062.1759</c:v>
                </c:pt>
                <c:pt idx="1156">
                  <c:v>107448984.8555</c:v>
                </c:pt>
                <c:pt idx="1157">
                  <c:v>107682174.2352</c:v>
                </c:pt>
                <c:pt idx="1158">
                  <c:v>107341952.9973</c:v>
                </c:pt>
                <c:pt idx="1159">
                  <c:v>107371105.9788</c:v>
                </c:pt>
                <c:pt idx="1160">
                  <c:v>107001168.9982</c:v>
                </c:pt>
                <c:pt idx="1161">
                  <c:v>107355429.5572</c:v>
                </c:pt>
                <c:pt idx="1162">
                  <c:v>107190688.3162</c:v>
                </c:pt>
                <c:pt idx="1163">
                  <c:v>107520095.4057</c:v>
                </c:pt>
                <c:pt idx="1164">
                  <c:v>108036894.35420001</c:v>
                </c:pt>
                <c:pt idx="1165">
                  <c:v>107725663.32619999</c:v>
                </c:pt>
                <c:pt idx="1166">
                  <c:v>107897858.7562</c:v>
                </c:pt>
                <c:pt idx="1167">
                  <c:v>108967947.60420001</c:v>
                </c:pt>
                <c:pt idx="1168">
                  <c:v>108591717.4252</c:v>
                </c:pt>
                <c:pt idx="1169">
                  <c:v>108746480.4527</c:v>
                </c:pt>
                <c:pt idx="1170">
                  <c:v>108557451.21520001</c:v>
                </c:pt>
                <c:pt idx="1171">
                  <c:v>109186685.1868</c:v>
                </c:pt>
                <c:pt idx="1172">
                  <c:v>108994686.1903</c:v>
                </c:pt>
                <c:pt idx="1173">
                  <c:v>109039195.12989999</c:v>
                </c:pt>
                <c:pt idx="1174">
                  <c:v>109329198.04539999</c:v>
                </c:pt>
                <c:pt idx="1175">
                  <c:v>109146745.0492</c:v>
                </c:pt>
                <c:pt idx="1176">
                  <c:v>109512436.9893</c:v>
                </c:pt>
                <c:pt idx="1177">
                  <c:v>109233757.5028</c:v>
                </c:pt>
                <c:pt idx="1178">
                  <c:v>109712569.7392</c:v>
                </c:pt>
                <c:pt idx="1179">
                  <c:v>109690764.8439</c:v>
                </c:pt>
                <c:pt idx="1180">
                  <c:v>109936686.9121</c:v>
                </c:pt>
                <c:pt idx="1181">
                  <c:v>110166490.15449999</c:v>
                </c:pt>
                <c:pt idx="1182">
                  <c:v>111198035.42110001</c:v>
                </c:pt>
                <c:pt idx="1183">
                  <c:v>111679381.874</c:v>
                </c:pt>
                <c:pt idx="1184">
                  <c:v>111462693.24869999</c:v>
                </c:pt>
                <c:pt idx="1185">
                  <c:v>111837564.2868</c:v>
                </c:pt>
                <c:pt idx="1186">
                  <c:v>111895888.6821</c:v>
                </c:pt>
                <c:pt idx="1187">
                  <c:v>112021592.1473</c:v>
                </c:pt>
                <c:pt idx="1188">
                  <c:v>112284831.88070001</c:v>
                </c:pt>
                <c:pt idx="1189">
                  <c:v>113103430.6505</c:v>
                </c:pt>
                <c:pt idx="1190">
                  <c:v>113099839.17120001</c:v>
                </c:pt>
                <c:pt idx="1191">
                  <c:v>113211644.85780001</c:v>
                </c:pt>
                <c:pt idx="1192">
                  <c:v>113543508.6645</c:v>
                </c:pt>
                <c:pt idx="1193">
                  <c:v>112760288.2923</c:v>
                </c:pt>
                <c:pt idx="1194">
                  <c:v>112592917.07879999</c:v>
                </c:pt>
                <c:pt idx="1195">
                  <c:v>112890786.8151</c:v>
                </c:pt>
                <c:pt idx="1196">
                  <c:v>112771057.1893</c:v>
                </c:pt>
                <c:pt idx="1197">
                  <c:v>113850037.3303</c:v>
                </c:pt>
                <c:pt idx="1198">
                  <c:v>113535684.50839999</c:v>
                </c:pt>
                <c:pt idx="1199">
                  <c:v>114019164.1569</c:v>
                </c:pt>
                <c:pt idx="1200">
                  <c:v>113972232.81640001</c:v>
                </c:pt>
                <c:pt idx="1201">
                  <c:v>113539037.57260001</c:v>
                </c:pt>
                <c:pt idx="1202">
                  <c:v>113517643.8663</c:v>
                </c:pt>
                <c:pt idx="1203">
                  <c:v>113428968.4243</c:v>
                </c:pt>
                <c:pt idx="1204">
                  <c:v>113171282.6532</c:v>
                </c:pt>
                <c:pt idx="1205">
                  <c:v>113194050.9641</c:v>
                </c:pt>
                <c:pt idx="1206">
                  <c:v>112636158.88349999</c:v>
                </c:pt>
                <c:pt idx="1207">
                  <c:v>112718055.4453</c:v>
                </c:pt>
                <c:pt idx="1208">
                  <c:v>112758064.50660001</c:v>
                </c:pt>
                <c:pt idx="1209">
                  <c:v>112903874.09909999</c:v>
                </c:pt>
                <c:pt idx="1210">
                  <c:v>112579555.66850001</c:v>
                </c:pt>
                <c:pt idx="1211">
                  <c:v>113237109.55850001</c:v>
                </c:pt>
                <c:pt idx="1212">
                  <c:v>113240506.001</c:v>
                </c:pt>
                <c:pt idx="1213">
                  <c:v>113344756.7995</c:v>
                </c:pt>
                <c:pt idx="1214">
                  <c:v>113690798.4175</c:v>
                </c:pt>
                <c:pt idx="1215">
                  <c:v>113760203.60600001</c:v>
                </c:pt>
                <c:pt idx="1216">
                  <c:v>114497213.4685</c:v>
                </c:pt>
                <c:pt idx="1217">
                  <c:v>114330957.027</c:v>
                </c:pt>
                <c:pt idx="1218">
                  <c:v>113919681.0755</c:v>
                </c:pt>
                <c:pt idx="1219">
                  <c:v>114095451.704</c:v>
                </c:pt>
                <c:pt idx="1220">
                  <c:v>114743364.39049999</c:v>
                </c:pt>
                <c:pt idx="1221">
                  <c:v>114719122.6294</c:v>
                </c:pt>
                <c:pt idx="1222">
                  <c:v>114915779.4223</c:v>
                </c:pt>
                <c:pt idx="1223">
                  <c:v>114864403.82350001</c:v>
                </c:pt>
                <c:pt idx="1224">
                  <c:v>114699687.24529999</c:v>
                </c:pt>
                <c:pt idx="1225">
                  <c:v>114625733.1346</c:v>
                </c:pt>
                <c:pt idx="1226">
                  <c:v>114295196.8777</c:v>
                </c:pt>
                <c:pt idx="1227">
                  <c:v>114429373.4294</c:v>
                </c:pt>
                <c:pt idx="1228">
                  <c:v>113625157.46439999</c:v>
                </c:pt>
                <c:pt idx="1229">
                  <c:v>113094321.0301</c:v>
                </c:pt>
                <c:pt idx="1230">
                  <c:v>113320383.87729999</c:v>
                </c:pt>
                <c:pt idx="1231">
                  <c:v>113317256.9808</c:v>
                </c:pt>
                <c:pt idx="1232">
                  <c:v>113391671.1618</c:v>
                </c:pt>
                <c:pt idx="1233">
                  <c:v>112878761.3593</c:v>
                </c:pt>
                <c:pt idx="1234">
                  <c:v>113212993.6743</c:v>
                </c:pt>
                <c:pt idx="1235">
                  <c:v>114138859.1348</c:v>
                </c:pt>
                <c:pt idx="1236">
                  <c:v>114312631.4883</c:v>
                </c:pt>
                <c:pt idx="1237">
                  <c:v>114035668.64229999</c:v>
                </c:pt>
                <c:pt idx="1238">
                  <c:v>113733884.14129999</c:v>
                </c:pt>
                <c:pt idx="1239">
                  <c:v>113737288.2278</c:v>
                </c:pt>
                <c:pt idx="1240">
                  <c:v>113886241.2868</c:v>
                </c:pt>
                <c:pt idx="1241">
                  <c:v>113585231.6473</c:v>
                </c:pt>
                <c:pt idx="1242">
                  <c:v>112904774.8583</c:v>
                </c:pt>
                <c:pt idx="1243">
                  <c:v>112656944.38330001</c:v>
                </c:pt>
                <c:pt idx="1244">
                  <c:v>112178420.9928</c:v>
                </c:pt>
                <c:pt idx="1245">
                  <c:v>111792454.3408</c:v>
                </c:pt>
                <c:pt idx="1246">
                  <c:v>111897645.18179999</c:v>
                </c:pt>
                <c:pt idx="1247">
                  <c:v>111595846.68880001</c:v>
                </c:pt>
                <c:pt idx="1248">
                  <c:v>110756302.07430001</c:v>
                </c:pt>
                <c:pt idx="1249">
                  <c:v>110797816.4498</c:v>
                </c:pt>
                <c:pt idx="1250">
                  <c:v>112021611.86480001</c:v>
                </c:pt>
                <c:pt idx="1251">
                  <c:v>111999156.8224</c:v>
                </c:pt>
                <c:pt idx="1252">
                  <c:v>111152204.5325</c:v>
                </c:pt>
                <c:pt idx="1253">
                  <c:v>110203623.87800001</c:v>
                </c:pt>
                <c:pt idx="1254">
                  <c:v>109555289.2245</c:v>
                </c:pt>
                <c:pt idx="1255">
                  <c:v>110085061.5486</c:v>
                </c:pt>
                <c:pt idx="1256">
                  <c:v>110259236.28210001</c:v>
                </c:pt>
                <c:pt idx="1257">
                  <c:v>111001289.1969</c:v>
                </c:pt>
                <c:pt idx="1258">
                  <c:v>111024417.8057</c:v>
                </c:pt>
                <c:pt idx="1259">
                  <c:v>110685917.5037</c:v>
                </c:pt>
                <c:pt idx="1260">
                  <c:v>109829380.2862</c:v>
                </c:pt>
                <c:pt idx="1261">
                  <c:v>111290790.454</c:v>
                </c:pt>
                <c:pt idx="1262">
                  <c:v>111474898.954</c:v>
                </c:pt>
                <c:pt idx="1263">
                  <c:v>111571859.8954</c:v>
                </c:pt>
                <c:pt idx="1264">
                  <c:v>111712234.6707</c:v>
                </c:pt>
                <c:pt idx="1265">
                  <c:v>112156801.6838</c:v>
                </c:pt>
                <c:pt idx="1266">
                  <c:v>112967563.5096</c:v>
                </c:pt>
                <c:pt idx="1267">
                  <c:v>113504543.1594</c:v>
                </c:pt>
                <c:pt idx="1268">
                  <c:v>114477284.25</c:v>
                </c:pt>
                <c:pt idx="1269">
                  <c:v>114080175.04080001</c:v>
                </c:pt>
                <c:pt idx="1270">
                  <c:v>115776401.9404</c:v>
                </c:pt>
                <c:pt idx="1271">
                  <c:v>115237111.4473</c:v>
                </c:pt>
                <c:pt idx="1272">
                  <c:v>115558844.74439999</c:v>
                </c:pt>
                <c:pt idx="1273">
                  <c:v>115940524.471</c:v>
                </c:pt>
                <c:pt idx="1274">
                  <c:v>116636905.8382</c:v>
                </c:pt>
                <c:pt idx="1275">
                  <c:v>120039126.9184</c:v>
                </c:pt>
                <c:pt idx="1276">
                  <c:v>117952162.4972</c:v>
                </c:pt>
                <c:pt idx="1277">
                  <c:v>116941270.2744</c:v>
                </c:pt>
                <c:pt idx="1278">
                  <c:v>115135474.1455</c:v>
                </c:pt>
                <c:pt idx="1279">
                  <c:v>113857932.5808</c:v>
                </c:pt>
                <c:pt idx="1280">
                  <c:v>112767516.389</c:v>
                </c:pt>
                <c:pt idx="1281">
                  <c:v>111776814.47</c:v>
                </c:pt>
                <c:pt idx="1282">
                  <c:v>112860169.6805</c:v>
                </c:pt>
                <c:pt idx="1283">
                  <c:v>111893670.32700001</c:v>
                </c:pt>
                <c:pt idx="1284">
                  <c:v>112009557.589</c:v>
                </c:pt>
                <c:pt idx="1285">
                  <c:v>111480755.1675</c:v>
                </c:pt>
                <c:pt idx="1286">
                  <c:v>111589614.285</c:v>
                </c:pt>
                <c:pt idx="1287">
                  <c:v>110848567.603</c:v>
                </c:pt>
                <c:pt idx="1288">
                  <c:v>111241594.60600001</c:v>
                </c:pt>
                <c:pt idx="1289">
                  <c:v>110995943.2995</c:v>
                </c:pt>
                <c:pt idx="1290">
                  <c:v>109260557.596</c:v>
                </c:pt>
                <c:pt idx="1291">
                  <c:v>110376991.4041</c:v>
                </c:pt>
                <c:pt idx="1292">
                  <c:v>108395613.1543</c:v>
                </c:pt>
                <c:pt idx="1293">
                  <c:v>108566325.06280001</c:v>
                </c:pt>
                <c:pt idx="1294">
                  <c:v>109921959.02940001</c:v>
                </c:pt>
                <c:pt idx="1295">
                  <c:v>110007883.9932</c:v>
                </c:pt>
                <c:pt idx="1296">
                  <c:v>109875546.1596</c:v>
                </c:pt>
                <c:pt idx="1297">
                  <c:v>109271376.5658</c:v>
                </c:pt>
                <c:pt idx="1298">
                  <c:v>108997348.1684</c:v>
                </c:pt>
                <c:pt idx="1299">
                  <c:v>109596884.5412</c:v>
                </c:pt>
                <c:pt idx="1300">
                  <c:v>109605218.2737</c:v>
                </c:pt>
                <c:pt idx="1301">
                  <c:v>109617970.1152</c:v>
                </c:pt>
                <c:pt idx="1302">
                  <c:v>109135955.3547</c:v>
                </c:pt>
                <c:pt idx="1303">
                  <c:v>109476426.2712</c:v>
                </c:pt>
                <c:pt idx="1304">
                  <c:v>109766451.2747</c:v>
                </c:pt>
                <c:pt idx="1305">
                  <c:v>111124952.53120001</c:v>
                </c:pt>
                <c:pt idx="1306">
                  <c:v>111199577.9967</c:v>
                </c:pt>
                <c:pt idx="1307">
                  <c:v>111245327.85870001</c:v>
                </c:pt>
                <c:pt idx="1308">
                  <c:v>112182934.59370001</c:v>
                </c:pt>
                <c:pt idx="1309">
                  <c:v>112859861.1927</c:v>
                </c:pt>
                <c:pt idx="1310">
                  <c:v>111174438.0757</c:v>
                </c:pt>
                <c:pt idx="1311">
                  <c:v>112299025.8837</c:v>
                </c:pt>
                <c:pt idx="1312">
                  <c:v>112808454.6842</c:v>
                </c:pt>
                <c:pt idx="1313">
                  <c:v>112393614.5747</c:v>
                </c:pt>
                <c:pt idx="1314">
                  <c:v>112395784.9312</c:v>
                </c:pt>
                <c:pt idx="1315">
                  <c:v>112649947.7657</c:v>
                </c:pt>
                <c:pt idx="1316">
                  <c:v>113994044.40620001</c:v>
                </c:pt>
                <c:pt idx="1317">
                  <c:v>114298057.6682</c:v>
                </c:pt>
                <c:pt idx="1318">
                  <c:v>115091936.2357</c:v>
                </c:pt>
                <c:pt idx="1319">
                  <c:v>113998490.0492</c:v>
                </c:pt>
                <c:pt idx="1320">
                  <c:v>114490009.5697</c:v>
                </c:pt>
                <c:pt idx="1321">
                  <c:v>115346377.85089999</c:v>
                </c:pt>
                <c:pt idx="1322">
                  <c:v>115052161.1358</c:v>
                </c:pt>
                <c:pt idx="1323">
                  <c:v>114803291.99339999</c:v>
                </c:pt>
                <c:pt idx="1324">
                  <c:v>114275721.1837</c:v>
                </c:pt>
                <c:pt idx="1325">
                  <c:v>113939921.34729999</c:v>
                </c:pt>
                <c:pt idx="1326">
                  <c:v>113237984.3451</c:v>
                </c:pt>
                <c:pt idx="1327">
                  <c:v>114301248.8988</c:v>
                </c:pt>
                <c:pt idx="1328">
                  <c:v>114219378.47220001</c:v>
                </c:pt>
                <c:pt idx="1329">
                  <c:v>113779712.88339999</c:v>
                </c:pt>
                <c:pt idx="1330">
                  <c:v>114235886.7867</c:v>
                </c:pt>
                <c:pt idx="1331">
                  <c:v>114192399.42219999</c:v>
                </c:pt>
                <c:pt idx="1332">
                  <c:v>114096561.1732</c:v>
                </c:pt>
                <c:pt idx="1333">
                  <c:v>114194511.4877</c:v>
                </c:pt>
                <c:pt idx="1334">
                  <c:v>115181120.58670001</c:v>
                </c:pt>
                <c:pt idx="1335">
                  <c:v>115241269.3857</c:v>
                </c:pt>
                <c:pt idx="1336">
                  <c:v>115174344.09819999</c:v>
                </c:pt>
                <c:pt idx="1337">
                  <c:v>114916875.3197</c:v>
                </c:pt>
                <c:pt idx="1338">
                  <c:v>114644252.2597</c:v>
                </c:pt>
                <c:pt idx="1339">
                  <c:v>114833683.7102</c:v>
                </c:pt>
                <c:pt idx="1340">
                  <c:v>115126056.7352</c:v>
                </c:pt>
                <c:pt idx="1341">
                  <c:v>115020034.1742</c:v>
                </c:pt>
                <c:pt idx="1342">
                  <c:v>114646816.3477</c:v>
                </c:pt>
                <c:pt idx="1343">
                  <c:v>114257634.8942</c:v>
                </c:pt>
                <c:pt idx="1344">
                  <c:v>114626073.1032</c:v>
                </c:pt>
                <c:pt idx="1345">
                  <c:v>114573394.39920001</c:v>
                </c:pt>
                <c:pt idx="1346">
                  <c:v>114541181.9402</c:v>
                </c:pt>
                <c:pt idx="1347">
                  <c:v>114169477.03120001</c:v>
                </c:pt>
                <c:pt idx="1348">
                  <c:v>114212330.7367</c:v>
                </c:pt>
                <c:pt idx="1349">
                  <c:v>114036097.6912</c:v>
                </c:pt>
                <c:pt idx="1350">
                  <c:v>114405167.74869999</c:v>
                </c:pt>
                <c:pt idx="1351">
                  <c:v>114099967.2059</c:v>
                </c:pt>
                <c:pt idx="1352">
                  <c:v>114981701.98899999</c:v>
                </c:pt>
                <c:pt idx="1353">
                  <c:v>115393264.79350001</c:v>
                </c:pt>
                <c:pt idx="1354">
                  <c:v>115371887.2508</c:v>
                </c:pt>
                <c:pt idx="1355">
                  <c:v>114322086.5478</c:v>
                </c:pt>
                <c:pt idx="1356">
                  <c:v>114261752.8847</c:v>
                </c:pt>
                <c:pt idx="1357">
                  <c:v>114369630.9376</c:v>
                </c:pt>
                <c:pt idx="1358">
                  <c:v>114788332.0105</c:v>
                </c:pt>
                <c:pt idx="1359">
                  <c:v>115580004.28300001</c:v>
                </c:pt>
                <c:pt idx="1360">
                  <c:v>115529113.9975</c:v>
                </c:pt>
                <c:pt idx="1361">
                  <c:v>115122097.4615</c:v>
                </c:pt>
                <c:pt idx="1362">
                  <c:v>115980681.5275</c:v>
                </c:pt>
                <c:pt idx="1363">
                  <c:v>116360896.4075</c:v>
                </c:pt>
                <c:pt idx="1364">
                  <c:v>115766581.0535</c:v>
                </c:pt>
                <c:pt idx="1365">
                  <c:v>116420992.15700001</c:v>
                </c:pt>
                <c:pt idx="1366">
                  <c:v>115869830.6825</c:v>
                </c:pt>
                <c:pt idx="1367">
                  <c:v>116409131.67</c:v>
                </c:pt>
                <c:pt idx="1368">
                  <c:v>116547118.2755</c:v>
                </c:pt>
                <c:pt idx="1369">
                  <c:v>116957376.502</c:v>
                </c:pt>
                <c:pt idx="1370">
                  <c:v>117389517.78749999</c:v>
                </c:pt>
                <c:pt idx="1371">
                  <c:v>117559337.7925</c:v>
                </c:pt>
                <c:pt idx="1372">
                  <c:v>118226661.9425</c:v>
                </c:pt>
                <c:pt idx="1373">
                  <c:v>117534783.038</c:v>
                </c:pt>
                <c:pt idx="1374">
                  <c:v>117692925.7855</c:v>
                </c:pt>
                <c:pt idx="1375">
                  <c:v>117209636.63699999</c:v>
                </c:pt>
                <c:pt idx="1376">
                  <c:v>117875172.248</c:v>
                </c:pt>
                <c:pt idx="1377">
                  <c:v>117466727.1215</c:v>
                </c:pt>
                <c:pt idx="1378">
                  <c:v>118003396.13349999</c:v>
                </c:pt>
                <c:pt idx="1379">
                  <c:v>117658680.48100001</c:v>
                </c:pt>
                <c:pt idx="1380">
                  <c:v>117490252.4465</c:v>
                </c:pt>
                <c:pt idx="1381">
                  <c:v>117812929.081</c:v>
                </c:pt>
                <c:pt idx="1382">
                  <c:v>117952116.70200001</c:v>
                </c:pt>
                <c:pt idx="1383">
                  <c:v>117584290.83499999</c:v>
                </c:pt>
                <c:pt idx="1384">
                  <c:v>117372410.70100001</c:v>
                </c:pt>
                <c:pt idx="1385">
                  <c:v>117661590.767</c:v>
                </c:pt>
                <c:pt idx="1386">
                  <c:v>117612120.3505</c:v>
                </c:pt>
                <c:pt idx="1387">
                  <c:v>117371418.9235</c:v>
                </c:pt>
                <c:pt idx="1388">
                  <c:v>117494931.56550001</c:v>
                </c:pt>
                <c:pt idx="1389">
                  <c:v>117443582.47499999</c:v>
                </c:pt>
                <c:pt idx="1390">
                  <c:v>116697032.09649999</c:v>
                </c:pt>
                <c:pt idx="1391">
                  <c:v>115983533.7845</c:v>
                </c:pt>
                <c:pt idx="1392">
                  <c:v>116920052.31299999</c:v>
                </c:pt>
                <c:pt idx="1393">
                  <c:v>117145590.5105</c:v>
                </c:pt>
                <c:pt idx="1394">
                  <c:v>117925550.53</c:v>
                </c:pt>
                <c:pt idx="1395">
                  <c:v>117365333.70100001</c:v>
                </c:pt>
                <c:pt idx="1396">
                  <c:v>116559182.3705</c:v>
                </c:pt>
                <c:pt idx="1397">
                  <c:v>116422696.352</c:v>
                </c:pt>
                <c:pt idx="1398">
                  <c:v>116096472.0255</c:v>
                </c:pt>
                <c:pt idx="1399">
                  <c:v>116615428.2025</c:v>
                </c:pt>
                <c:pt idx="1400">
                  <c:v>116082227.315</c:v>
                </c:pt>
                <c:pt idx="1401">
                  <c:v>116945954.05149999</c:v>
                </c:pt>
                <c:pt idx="1402">
                  <c:v>116370728.773</c:v>
                </c:pt>
                <c:pt idx="1403">
                  <c:v>115869852.72050001</c:v>
                </c:pt>
                <c:pt idx="1404">
                  <c:v>116020682.639</c:v>
                </c:pt>
                <c:pt idx="1405">
                  <c:v>116273724.80249999</c:v>
                </c:pt>
                <c:pt idx="1406">
                  <c:v>116000302.546</c:v>
                </c:pt>
                <c:pt idx="1407">
                  <c:v>116754646.6595</c:v>
                </c:pt>
                <c:pt idx="1408">
                  <c:v>117050905.20100001</c:v>
                </c:pt>
                <c:pt idx="1409">
                  <c:v>117471297.73999999</c:v>
                </c:pt>
                <c:pt idx="1410">
                  <c:v>116936935.965</c:v>
                </c:pt>
                <c:pt idx="1411">
                  <c:v>116312573.87100001</c:v>
                </c:pt>
                <c:pt idx="1412">
                  <c:v>116597440.24150001</c:v>
                </c:pt>
                <c:pt idx="1413">
                  <c:v>116873171.139</c:v>
                </c:pt>
                <c:pt idx="1414">
                  <c:v>116667880.84900001</c:v>
                </c:pt>
                <c:pt idx="1415">
                  <c:v>117280760.23549999</c:v>
                </c:pt>
                <c:pt idx="1416">
                  <c:v>116572147.41949999</c:v>
                </c:pt>
                <c:pt idx="1417">
                  <c:v>115497490.74349999</c:v>
                </c:pt>
                <c:pt idx="1418">
                  <c:v>114815991.78300001</c:v>
                </c:pt>
                <c:pt idx="1419">
                  <c:v>114625017.8365</c:v>
                </c:pt>
                <c:pt idx="1420">
                  <c:v>115045400.7965</c:v>
                </c:pt>
                <c:pt idx="1421">
                  <c:v>115040727.3549</c:v>
                </c:pt>
                <c:pt idx="1422">
                  <c:v>116073020.5848</c:v>
                </c:pt>
                <c:pt idx="1423">
                  <c:v>116386639.6081</c:v>
                </c:pt>
                <c:pt idx="1424">
                  <c:v>115301056.663</c:v>
                </c:pt>
                <c:pt idx="1425">
                  <c:v>114937803.48459999</c:v>
                </c:pt>
                <c:pt idx="1426">
                  <c:v>114822716.2721</c:v>
                </c:pt>
                <c:pt idx="1427">
                  <c:v>116332583.1591</c:v>
                </c:pt>
                <c:pt idx="1428">
                  <c:v>116467330.8652</c:v>
                </c:pt>
                <c:pt idx="1429">
                  <c:v>117132254.2915</c:v>
                </c:pt>
                <c:pt idx="1430">
                  <c:v>117256053.55930001</c:v>
                </c:pt>
                <c:pt idx="1431">
                  <c:v>117605571.0958</c:v>
                </c:pt>
                <c:pt idx="1432">
                  <c:v>116890258.5653</c:v>
                </c:pt>
                <c:pt idx="1433">
                  <c:v>116497457.62980001</c:v>
                </c:pt>
                <c:pt idx="1434">
                  <c:v>116083368.8788</c:v>
                </c:pt>
                <c:pt idx="1435">
                  <c:v>116243578.1983</c:v>
                </c:pt>
                <c:pt idx="1436">
                  <c:v>116160086.2263</c:v>
                </c:pt>
                <c:pt idx="1437">
                  <c:v>116465392.8418</c:v>
                </c:pt>
                <c:pt idx="1438">
                  <c:v>116242614.8708</c:v>
                </c:pt>
                <c:pt idx="1439">
                  <c:v>116609355.41429999</c:v>
                </c:pt>
                <c:pt idx="1440">
                  <c:v>116452113.9008</c:v>
                </c:pt>
                <c:pt idx="1441">
                  <c:v>115847599.058</c:v>
                </c:pt>
                <c:pt idx="1442">
                  <c:v>115557732.0354</c:v>
                </c:pt>
                <c:pt idx="1443">
                  <c:v>116019374.39740001</c:v>
                </c:pt>
                <c:pt idx="1444">
                  <c:v>115606918.18520001</c:v>
                </c:pt>
                <c:pt idx="1445">
                  <c:v>116340500.3564</c:v>
                </c:pt>
                <c:pt idx="1446">
                  <c:v>116910725.0826</c:v>
                </c:pt>
                <c:pt idx="1447">
                  <c:v>116870600.3153</c:v>
                </c:pt>
                <c:pt idx="1448">
                  <c:v>115649120.1903</c:v>
                </c:pt>
                <c:pt idx="1449">
                  <c:v>116051341.6111</c:v>
                </c:pt>
                <c:pt idx="1450">
                  <c:v>115638438.3276</c:v>
                </c:pt>
                <c:pt idx="1451">
                  <c:v>115275348.01360001</c:v>
                </c:pt>
                <c:pt idx="1452">
                  <c:v>115263524.94410001</c:v>
                </c:pt>
                <c:pt idx="1453">
                  <c:v>114878919.26100001</c:v>
                </c:pt>
                <c:pt idx="1454">
                  <c:v>114079379.18179999</c:v>
                </c:pt>
                <c:pt idx="1455">
                  <c:v>113168309.88349999</c:v>
                </c:pt>
                <c:pt idx="1456">
                  <c:v>113615580.56470001</c:v>
                </c:pt>
                <c:pt idx="1457">
                  <c:v>113795708.0564</c:v>
                </c:pt>
                <c:pt idx="1458">
                  <c:v>113252753.3081</c:v>
                </c:pt>
                <c:pt idx="1459">
                  <c:v>113267762.15979999</c:v>
                </c:pt>
                <c:pt idx="1460">
                  <c:v>112872601.2077</c:v>
                </c:pt>
                <c:pt idx="1461">
                  <c:v>112161361.2987</c:v>
                </c:pt>
                <c:pt idx="1462">
                  <c:v>113066544.81219999</c:v>
                </c:pt>
                <c:pt idx="1463">
                  <c:v>112866319.6737</c:v>
                </c:pt>
                <c:pt idx="1464">
                  <c:v>113864690.64920001</c:v>
                </c:pt>
                <c:pt idx="1465">
                  <c:v>114443203.1917</c:v>
                </c:pt>
                <c:pt idx="1466">
                  <c:v>114957303.94769999</c:v>
                </c:pt>
                <c:pt idx="1467">
                  <c:v>114860090.8477</c:v>
                </c:pt>
                <c:pt idx="1468">
                  <c:v>115083914.0852</c:v>
                </c:pt>
                <c:pt idx="1469">
                  <c:v>114900134.7322</c:v>
                </c:pt>
                <c:pt idx="1470">
                  <c:v>114603108.69670001</c:v>
                </c:pt>
                <c:pt idx="1471">
                  <c:v>113669593.33840001</c:v>
                </c:pt>
                <c:pt idx="1472">
                  <c:v>113279417.6733</c:v>
                </c:pt>
                <c:pt idx="1473">
                  <c:v>113824358.4181</c:v>
                </c:pt>
                <c:pt idx="1474">
                  <c:v>113113750.3872</c:v>
                </c:pt>
                <c:pt idx="1475">
                  <c:v>111669060.5702</c:v>
                </c:pt>
                <c:pt idx="1476">
                  <c:v>110943101.85510001</c:v>
                </c:pt>
                <c:pt idx="1477">
                  <c:v>110169866.3766</c:v>
                </c:pt>
                <c:pt idx="1478">
                  <c:v>110733752.3889</c:v>
                </c:pt>
                <c:pt idx="1479">
                  <c:v>111701211.0767</c:v>
                </c:pt>
                <c:pt idx="1480">
                  <c:v>111527154.76880001</c:v>
                </c:pt>
                <c:pt idx="1481">
                  <c:v>112213787.1963</c:v>
                </c:pt>
                <c:pt idx="1482">
                  <c:v>111037210.46879999</c:v>
                </c:pt>
                <c:pt idx="1483">
                  <c:v>110925269.7578</c:v>
                </c:pt>
                <c:pt idx="1484">
                  <c:v>110473280.6478</c:v>
                </c:pt>
                <c:pt idx="1485">
                  <c:v>110193249.6548</c:v>
                </c:pt>
                <c:pt idx="1486">
                  <c:v>110504904.81380001</c:v>
                </c:pt>
                <c:pt idx="1487">
                  <c:v>110941775.25130001</c:v>
                </c:pt>
                <c:pt idx="1488">
                  <c:v>111117614.8663</c:v>
                </c:pt>
                <c:pt idx="1489">
                  <c:v>111921820.02079999</c:v>
                </c:pt>
                <c:pt idx="1490">
                  <c:v>111941042.80779999</c:v>
                </c:pt>
                <c:pt idx="1491">
                  <c:v>111019209.41779999</c:v>
                </c:pt>
                <c:pt idx="1492">
                  <c:v>110596779.9848</c:v>
                </c:pt>
                <c:pt idx="1493">
                  <c:v>110173438.16329999</c:v>
                </c:pt>
                <c:pt idx="1494">
                  <c:v>110538599.32179999</c:v>
                </c:pt>
                <c:pt idx="1495">
                  <c:v>110257343.12029999</c:v>
                </c:pt>
                <c:pt idx="1496">
                  <c:v>110423399.0158</c:v>
                </c:pt>
                <c:pt idx="1497">
                  <c:v>109176987.76530001</c:v>
                </c:pt>
                <c:pt idx="1498">
                  <c:v>109973740.6638</c:v>
                </c:pt>
                <c:pt idx="1499">
                  <c:v>110260146.38330001</c:v>
                </c:pt>
                <c:pt idx="1500">
                  <c:v>110348101.0933</c:v>
                </c:pt>
                <c:pt idx="1501">
                  <c:v>109724211.1143</c:v>
                </c:pt>
                <c:pt idx="1502">
                  <c:v>109615571.229</c:v>
                </c:pt>
                <c:pt idx="1503">
                  <c:v>109190274.2651</c:v>
                </c:pt>
                <c:pt idx="1504">
                  <c:v>109158953.0627</c:v>
                </c:pt>
                <c:pt idx="1505">
                  <c:v>108787929.3563</c:v>
                </c:pt>
                <c:pt idx="1506">
                  <c:v>109047031.994</c:v>
                </c:pt>
                <c:pt idx="1507">
                  <c:v>109244706.73029999</c:v>
                </c:pt>
                <c:pt idx="1508">
                  <c:v>109090963.59020001</c:v>
                </c:pt>
                <c:pt idx="1509">
                  <c:v>109038747.5327</c:v>
                </c:pt>
                <c:pt idx="1510">
                  <c:v>108648153.5809</c:v>
                </c:pt>
                <c:pt idx="1511">
                  <c:v>109267202.67640001</c:v>
                </c:pt>
                <c:pt idx="1512">
                  <c:v>108363993.2589</c:v>
                </c:pt>
                <c:pt idx="1513">
                  <c:v>108381184.0059</c:v>
                </c:pt>
                <c:pt idx="1514">
                  <c:v>108126100.3294</c:v>
                </c:pt>
                <c:pt idx="1515">
                  <c:v>108154364.52240001</c:v>
                </c:pt>
                <c:pt idx="1516">
                  <c:v>109498269.46340001</c:v>
                </c:pt>
                <c:pt idx="1517">
                  <c:v>111024842.03290001</c:v>
                </c:pt>
                <c:pt idx="1518">
                  <c:v>110570216.0124</c:v>
                </c:pt>
                <c:pt idx="1519">
                  <c:v>110371252.0459</c:v>
                </c:pt>
                <c:pt idx="1520">
                  <c:v>109984725.20190001</c:v>
                </c:pt>
                <c:pt idx="1521">
                  <c:v>110272639.6989</c:v>
                </c:pt>
                <c:pt idx="1522">
                  <c:v>109437763.92039999</c:v>
                </c:pt>
                <c:pt idx="1523">
                  <c:v>109034976.3814</c:v>
                </c:pt>
                <c:pt idx="1524">
                  <c:v>109355134.75839999</c:v>
                </c:pt>
                <c:pt idx="1525">
                  <c:v>109713692.0334</c:v>
                </c:pt>
                <c:pt idx="1526">
                  <c:v>110657806.5509</c:v>
                </c:pt>
                <c:pt idx="1527">
                  <c:v>110945401.8999</c:v>
                </c:pt>
                <c:pt idx="1528">
                  <c:v>111235581.21789999</c:v>
                </c:pt>
                <c:pt idx="1529">
                  <c:v>111478977.4064</c:v>
                </c:pt>
                <c:pt idx="1530">
                  <c:v>111401725.51639999</c:v>
                </c:pt>
                <c:pt idx="1531">
                  <c:v>111047030.23019999</c:v>
                </c:pt>
                <c:pt idx="1532">
                  <c:v>111107687.2714</c:v>
                </c:pt>
                <c:pt idx="1533">
                  <c:v>110906194.5335</c:v>
                </c:pt>
                <c:pt idx="1534">
                  <c:v>110334103.3133</c:v>
                </c:pt>
                <c:pt idx="1535">
                  <c:v>110671423.9681</c:v>
                </c:pt>
                <c:pt idx="1536">
                  <c:v>110147536.95389999</c:v>
                </c:pt>
                <c:pt idx="1537">
                  <c:v>110041853.6719</c:v>
                </c:pt>
                <c:pt idx="1538">
                  <c:v>110307926.5108</c:v>
                </c:pt>
                <c:pt idx="1539">
                  <c:v>110303574.1644</c:v>
                </c:pt>
                <c:pt idx="1540">
                  <c:v>110210463.0959</c:v>
                </c:pt>
                <c:pt idx="1541">
                  <c:v>110129682.40099999</c:v>
                </c:pt>
                <c:pt idx="1542">
                  <c:v>109605979.22059999</c:v>
                </c:pt>
                <c:pt idx="1543">
                  <c:v>110716519.7177</c:v>
                </c:pt>
                <c:pt idx="1544">
                  <c:v>110808704.7305</c:v>
                </c:pt>
                <c:pt idx="1545">
                  <c:v>111101429.34029999</c:v>
                </c:pt>
                <c:pt idx="1546">
                  <c:v>110309837.33130001</c:v>
                </c:pt>
                <c:pt idx="1547">
                  <c:v>110042253.98370001</c:v>
                </c:pt>
                <c:pt idx="1548">
                  <c:v>110592356.4056</c:v>
                </c:pt>
                <c:pt idx="1549">
                  <c:v>110873104.3624</c:v>
                </c:pt>
                <c:pt idx="1550">
                  <c:v>109908781.68000001</c:v>
                </c:pt>
                <c:pt idx="1551">
                  <c:v>110119008.6665</c:v>
                </c:pt>
                <c:pt idx="1552">
                  <c:v>109955637.774</c:v>
                </c:pt>
                <c:pt idx="1553">
                  <c:v>110614779.54700001</c:v>
                </c:pt>
                <c:pt idx="1554">
                  <c:v>110968886.65449999</c:v>
                </c:pt>
                <c:pt idx="1555">
                  <c:v>112624801.6455</c:v>
                </c:pt>
                <c:pt idx="1556">
                  <c:v>110948218.35699999</c:v>
                </c:pt>
                <c:pt idx="1557">
                  <c:v>111308425.48800001</c:v>
                </c:pt>
                <c:pt idx="1558">
                  <c:v>111326374.4385</c:v>
                </c:pt>
                <c:pt idx="1559">
                  <c:v>111384260.80400001</c:v>
                </c:pt>
                <c:pt idx="1560">
                  <c:v>111964081.0715</c:v>
                </c:pt>
                <c:pt idx="1561">
                  <c:v>112353410.81919999</c:v>
                </c:pt>
                <c:pt idx="1562">
                  <c:v>111840625.0355</c:v>
                </c:pt>
                <c:pt idx="1563">
                  <c:v>111933138.6811</c:v>
                </c:pt>
                <c:pt idx="1564">
                  <c:v>112548189.57170001</c:v>
                </c:pt>
                <c:pt idx="1565">
                  <c:v>113032211.60870001</c:v>
                </c:pt>
                <c:pt idx="1566">
                  <c:v>113000982.7533</c:v>
                </c:pt>
                <c:pt idx="1567">
                  <c:v>114617751.27760001</c:v>
                </c:pt>
                <c:pt idx="1568">
                  <c:v>114724605.91230001</c:v>
                </c:pt>
                <c:pt idx="1569">
                  <c:v>113709755.8784</c:v>
                </c:pt>
                <c:pt idx="1570">
                  <c:v>114418162.3778</c:v>
                </c:pt>
                <c:pt idx="1571">
                  <c:v>114815196.0983</c:v>
                </c:pt>
                <c:pt idx="1572">
                  <c:v>114317222.9888</c:v>
                </c:pt>
                <c:pt idx="1573">
                  <c:v>114933907.1538</c:v>
                </c:pt>
                <c:pt idx="1574">
                  <c:v>115249115.3363</c:v>
                </c:pt>
                <c:pt idx="1575">
                  <c:v>115529867.7243</c:v>
                </c:pt>
                <c:pt idx="1576">
                  <c:v>115310091.3398</c:v>
                </c:pt>
                <c:pt idx="1577">
                  <c:v>114629859.6258</c:v>
                </c:pt>
                <c:pt idx="1578">
                  <c:v>113513507.6073</c:v>
                </c:pt>
                <c:pt idx="1579">
                  <c:v>113046268.95630001</c:v>
                </c:pt>
                <c:pt idx="1580">
                  <c:v>112384098.5888</c:v>
                </c:pt>
                <c:pt idx="1581">
                  <c:v>111903048.0518</c:v>
                </c:pt>
                <c:pt idx="1582">
                  <c:v>111198719.13779999</c:v>
                </c:pt>
                <c:pt idx="1583">
                  <c:v>111301133.92129999</c:v>
                </c:pt>
                <c:pt idx="1584">
                  <c:v>112355152.40979999</c:v>
                </c:pt>
                <c:pt idx="1585">
                  <c:v>113499985.83130001</c:v>
                </c:pt>
                <c:pt idx="1586">
                  <c:v>113613656.6983</c:v>
                </c:pt>
                <c:pt idx="1587">
                  <c:v>113228558.43080001</c:v>
                </c:pt>
                <c:pt idx="1588">
                  <c:v>112701081.19679999</c:v>
                </c:pt>
                <c:pt idx="1589">
                  <c:v>112947719.4473</c:v>
                </c:pt>
                <c:pt idx="1590">
                  <c:v>113439728.7753</c:v>
                </c:pt>
                <c:pt idx="1591">
                  <c:v>113386789.9843</c:v>
                </c:pt>
                <c:pt idx="1592">
                  <c:v>113737358.2808</c:v>
                </c:pt>
                <c:pt idx="1593">
                  <c:v>113699708.0178</c:v>
                </c:pt>
                <c:pt idx="1594">
                  <c:v>113629968.4338</c:v>
                </c:pt>
                <c:pt idx="1595">
                  <c:v>114350345.6213</c:v>
                </c:pt>
                <c:pt idx="1596">
                  <c:v>114661273.9703</c:v>
                </c:pt>
                <c:pt idx="1597">
                  <c:v>114272401.05230001</c:v>
                </c:pt>
                <c:pt idx="1598">
                  <c:v>114202882.74529999</c:v>
                </c:pt>
                <c:pt idx="1599">
                  <c:v>113950174.4928</c:v>
                </c:pt>
                <c:pt idx="1600">
                  <c:v>114416836.6433</c:v>
                </c:pt>
                <c:pt idx="1601">
                  <c:v>114920823.0679</c:v>
                </c:pt>
                <c:pt idx="1602">
                  <c:v>115184193.48909999</c:v>
                </c:pt>
                <c:pt idx="1603">
                  <c:v>114082800.02150001</c:v>
                </c:pt>
                <c:pt idx="1604">
                  <c:v>114169853.2315</c:v>
                </c:pt>
                <c:pt idx="1605">
                  <c:v>114332981.823</c:v>
                </c:pt>
                <c:pt idx="1606">
                  <c:v>114899913.43350001</c:v>
                </c:pt>
                <c:pt idx="1607">
                  <c:v>113956623.8029</c:v>
                </c:pt>
                <c:pt idx="1608">
                  <c:v>113918666.0931</c:v>
                </c:pt>
                <c:pt idx="1609">
                  <c:v>114094759.192</c:v>
                </c:pt>
                <c:pt idx="1610">
                  <c:v>115052085.62090001</c:v>
                </c:pt>
                <c:pt idx="1611">
                  <c:v>115389430.4215</c:v>
                </c:pt>
                <c:pt idx="1612">
                  <c:v>115551606.90090001</c:v>
                </c:pt>
                <c:pt idx="1613">
                  <c:v>116004485.31280001</c:v>
                </c:pt>
                <c:pt idx="1614">
                  <c:v>115562118.80840001</c:v>
                </c:pt>
                <c:pt idx="1615">
                  <c:v>115906062.602</c:v>
                </c:pt>
                <c:pt idx="1616">
                  <c:v>115737512.94149999</c:v>
                </c:pt>
                <c:pt idx="1617">
                  <c:v>116352030.838</c:v>
                </c:pt>
                <c:pt idx="1618">
                  <c:v>115871665.86830001</c:v>
                </c:pt>
                <c:pt idx="1619">
                  <c:v>116380525.74770001</c:v>
                </c:pt>
                <c:pt idx="1620">
                  <c:v>116104954.8467</c:v>
                </c:pt>
                <c:pt idx="1621">
                  <c:v>116420072.1582</c:v>
                </c:pt>
                <c:pt idx="1622">
                  <c:v>117507661.9302</c:v>
                </c:pt>
                <c:pt idx="1623">
                  <c:v>117299514.8002</c:v>
                </c:pt>
                <c:pt idx="1624">
                  <c:v>117954025.2102</c:v>
                </c:pt>
                <c:pt idx="1625">
                  <c:v>118835661.7007</c:v>
                </c:pt>
                <c:pt idx="1626">
                  <c:v>118411274.8642</c:v>
                </c:pt>
                <c:pt idx="1627">
                  <c:v>119418096.2252</c:v>
                </c:pt>
                <c:pt idx="1628">
                  <c:v>120484259.3177</c:v>
                </c:pt>
                <c:pt idx="1629">
                  <c:v>121045122.33220001</c:v>
                </c:pt>
                <c:pt idx="1630">
                  <c:v>122972758.5397</c:v>
                </c:pt>
                <c:pt idx="1631">
                  <c:v>121559618.3822</c:v>
                </c:pt>
                <c:pt idx="1632">
                  <c:v>121214594.0582</c:v>
                </c:pt>
                <c:pt idx="1633">
                  <c:v>120099272.1332</c:v>
                </c:pt>
                <c:pt idx="1634">
                  <c:v>121422437.96619999</c:v>
                </c:pt>
                <c:pt idx="1635">
                  <c:v>121564930.5642</c:v>
                </c:pt>
                <c:pt idx="1636">
                  <c:v>121654169.64219999</c:v>
                </c:pt>
                <c:pt idx="1637">
                  <c:v>124300969.4127</c:v>
                </c:pt>
                <c:pt idx="1638">
                  <c:v>124735895.70919999</c:v>
                </c:pt>
                <c:pt idx="1639">
                  <c:v>122601319.1627</c:v>
                </c:pt>
                <c:pt idx="1640">
                  <c:v>123089117.2282</c:v>
                </c:pt>
                <c:pt idx="1641">
                  <c:v>124253091.4698</c:v>
                </c:pt>
                <c:pt idx="1642">
                  <c:v>124186285.7999</c:v>
                </c:pt>
                <c:pt idx="1643">
                  <c:v>124721450.5676</c:v>
                </c:pt>
                <c:pt idx="1644">
                  <c:v>124132549.7885</c:v>
                </c:pt>
                <c:pt idx="1645">
                  <c:v>123962451.3977</c:v>
                </c:pt>
                <c:pt idx="1646">
                  <c:v>124303862.8566</c:v>
                </c:pt>
                <c:pt idx="1647">
                  <c:v>122075822.9082</c:v>
                </c:pt>
                <c:pt idx="1648">
                  <c:v>122357535.71349999</c:v>
                </c:pt>
                <c:pt idx="1649">
                  <c:v>121911999.4347</c:v>
                </c:pt>
                <c:pt idx="1650">
                  <c:v>122514259.8636</c:v>
                </c:pt>
                <c:pt idx="1651">
                  <c:v>121569927.5267</c:v>
                </c:pt>
                <c:pt idx="1652">
                  <c:v>121066820.56470001</c:v>
                </c:pt>
                <c:pt idx="1653">
                  <c:v>120995858.07340001</c:v>
                </c:pt>
                <c:pt idx="1654">
                  <c:v>120351076.7543</c:v>
                </c:pt>
                <c:pt idx="1655">
                  <c:v>122333232.42910001</c:v>
                </c:pt>
                <c:pt idx="1656">
                  <c:v>121766981.9906</c:v>
                </c:pt>
                <c:pt idx="1657">
                  <c:v>121868871.7401</c:v>
                </c:pt>
                <c:pt idx="1658">
                  <c:v>120792836.348</c:v>
                </c:pt>
                <c:pt idx="1659">
                  <c:v>119914519.5494</c:v>
                </c:pt>
                <c:pt idx="1660">
                  <c:v>120447685.292</c:v>
                </c:pt>
                <c:pt idx="1661">
                  <c:v>122221488.2385</c:v>
                </c:pt>
                <c:pt idx="1662">
                  <c:v>120574019.5229</c:v>
                </c:pt>
                <c:pt idx="1663">
                  <c:v>122261774.08490001</c:v>
                </c:pt>
                <c:pt idx="1664">
                  <c:v>122921365.2077</c:v>
                </c:pt>
                <c:pt idx="1665">
                  <c:v>122091176.7719</c:v>
                </c:pt>
                <c:pt idx="1666">
                  <c:v>122084890.55230001</c:v>
                </c:pt>
                <c:pt idx="1667">
                  <c:v>124176191.8045</c:v>
                </c:pt>
                <c:pt idx="1668">
                  <c:v>122142527.20469999</c:v>
                </c:pt>
                <c:pt idx="1669">
                  <c:v>124501841.7949</c:v>
                </c:pt>
                <c:pt idx="1670">
                  <c:v>126759734.09559999</c:v>
                </c:pt>
                <c:pt idx="1671">
                  <c:v>127168526.564</c:v>
                </c:pt>
                <c:pt idx="1672">
                  <c:v>126949218.54709999</c:v>
                </c:pt>
                <c:pt idx="1673">
                  <c:v>127444933.40180001</c:v>
                </c:pt>
                <c:pt idx="1674">
                  <c:v>127636981.77959999</c:v>
                </c:pt>
                <c:pt idx="1675">
                  <c:v>126976169.2756</c:v>
                </c:pt>
                <c:pt idx="1676">
                  <c:v>125808335.03210001</c:v>
                </c:pt>
                <c:pt idx="1677">
                  <c:v>124351896.0975</c:v>
                </c:pt>
                <c:pt idx="1678">
                  <c:v>124279868.02330001</c:v>
                </c:pt>
                <c:pt idx="1679">
                  <c:v>125536737.5274</c:v>
                </c:pt>
                <c:pt idx="1680">
                  <c:v>125588194.30159999</c:v>
                </c:pt>
                <c:pt idx="1681">
                  <c:v>126714902.8027</c:v>
                </c:pt>
                <c:pt idx="1682">
                  <c:v>127838973.4061</c:v>
                </c:pt>
                <c:pt idx="1683">
                  <c:v>127730662.7596</c:v>
                </c:pt>
                <c:pt idx="1684">
                  <c:v>128090488.27</c:v>
                </c:pt>
                <c:pt idx="1685">
                  <c:v>126594261.94230001</c:v>
                </c:pt>
                <c:pt idx="1686">
                  <c:v>127433087.71439999</c:v>
                </c:pt>
                <c:pt idx="1687">
                  <c:v>128135274.67479999</c:v>
                </c:pt>
                <c:pt idx="1688">
                  <c:v>128827908.7916</c:v>
                </c:pt>
                <c:pt idx="1689">
                  <c:v>127739977.6248</c:v>
                </c:pt>
                <c:pt idx="1690">
                  <c:v>128308246.83759999</c:v>
                </c:pt>
                <c:pt idx="1691">
                  <c:v>127340013.56110001</c:v>
                </c:pt>
                <c:pt idx="1692">
                  <c:v>127866879.9126</c:v>
                </c:pt>
                <c:pt idx="1693">
                  <c:v>128431725.0141</c:v>
                </c:pt>
                <c:pt idx="1694">
                  <c:v>128468969.2986</c:v>
                </c:pt>
                <c:pt idx="1695">
                  <c:v>127460035.90109999</c:v>
                </c:pt>
                <c:pt idx="1696">
                  <c:v>127992183.3646</c:v>
                </c:pt>
                <c:pt idx="1697">
                  <c:v>128812616.75210001</c:v>
                </c:pt>
                <c:pt idx="1698">
                  <c:v>129317313.5161</c:v>
                </c:pt>
                <c:pt idx="1699">
                  <c:v>129849536.2166</c:v>
                </c:pt>
                <c:pt idx="1700">
                  <c:v>128982677.75210001</c:v>
                </c:pt>
                <c:pt idx="1701">
                  <c:v>129285219.8391</c:v>
                </c:pt>
                <c:pt idx="1702">
                  <c:v>129329548.94059999</c:v>
                </c:pt>
                <c:pt idx="1703">
                  <c:v>129637540.3106</c:v>
                </c:pt>
                <c:pt idx="1704">
                  <c:v>130568731.9831</c:v>
                </c:pt>
                <c:pt idx="1705">
                  <c:v>130755433.4611</c:v>
                </c:pt>
                <c:pt idx="1706">
                  <c:v>130786067.51109999</c:v>
                </c:pt>
                <c:pt idx="1707">
                  <c:v>130072666.2456</c:v>
                </c:pt>
                <c:pt idx="1708">
                  <c:v>129890618.0811</c:v>
                </c:pt>
                <c:pt idx="1709">
                  <c:v>130185264.4946</c:v>
                </c:pt>
                <c:pt idx="1710">
                  <c:v>130127313.6076</c:v>
                </c:pt>
                <c:pt idx="1711">
                  <c:v>129847009.35870001</c:v>
                </c:pt>
                <c:pt idx="1712">
                  <c:v>129741842.12970001</c:v>
                </c:pt>
                <c:pt idx="1713">
                  <c:v>130954966.6101</c:v>
                </c:pt>
                <c:pt idx="1714">
                  <c:v>130018343.91859999</c:v>
                </c:pt>
                <c:pt idx="1715">
                  <c:v>130776310.28129999</c:v>
                </c:pt>
                <c:pt idx="1716">
                  <c:v>131037962.7177</c:v>
                </c:pt>
                <c:pt idx="1717">
                  <c:v>130779377.22930001</c:v>
                </c:pt>
                <c:pt idx="1718">
                  <c:v>130909067.7061</c:v>
                </c:pt>
                <c:pt idx="1719">
                  <c:v>130665685.4738</c:v>
                </c:pt>
                <c:pt idx="1720">
                  <c:v>130756921.3594</c:v>
                </c:pt>
                <c:pt idx="1721">
                  <c:v>131075662.6688</c:v>
                </c:pt>
                <c:pt idx="1722">
                  <c:v>131439718.3524</c:v>
                </c:pt>
                <c:pt idx="1723">
                  <c:v>131179242.6989</c:v>
                </c:pt>
                <c:pt idx="1724">
                  <c:v>131079977.3123</c:v>
                </c:pt>
                <c:pt idx="1725">
                  <c:v>130059314.5768</c:v>
                </c:pt>
                <c:pt idx="1726">
                  <c:v>130140390.45479999</c:v>
                </c:pt>
                <c:pt idx="1727">
                  <c:v>131068346.55679999</c:v>
                </c:pt>
                <c:pt idx="1728">
                  <c:v>130882492.4391</c:v>
                </c:pt>
                <c:pt idx="1729">
                  <c:v>130513469.56990001</c:v>
                </c:pt>
                <c:pt idx="1730">
                  <c:v>129861143.76279999</c:v>
                </c:pt>
                <c:pt idx="1731">
                  <c:v>129872973.0696</c:v>
                </c:pt>
                <c:pt idx="1732">
                  <c:v>131569436.88699999</c:v>
                </c:pt>
                <c:pt idx="1733">
                  <c:v>132104712.1346</c:v>
                </c:pt>
                <c:pt idx="1734">
                  <c:v>132075732.4992</c:v>
                </c:pt>
                <c:pt idx="1735">
                  <c:v>132606426.9029</c:v>
                </c:pt>
                <c:pt idx="1736">
                  <c:v>132100007.5275</c:v>
                </c:pt>
                <c:pt idx="1737">
                  <c:v>132799363.0904</c:v>
                </c:pt>
                <c:pt idx="1738">
                  <c:v>132248454.7348</c:v>
                </c:pt>
                <c:pt idx="1739">
                  <c:v>132251619.23630001</c:v>
                </c:pt>
                <c:pt idx="1740">
                  <c:v>131631655.605</c:v>
                </c:pt>
                <c:pt idx="1741">
                  <c:v>133140690.014</c:v>
                </c:pt>
                <c:pt idx="1742">
                  <c:v>134768985.162</c:v>
                </c:pt>
                <c:pt idx="1743">
                  <c:v>132862544.278</c:v>
                </c:pt>
                <c:pt idx="1744">
                  <c:v>134389891.6485</c:v>
                </c:pt>
                <c:pt idx="1745">
                  <c:v>135227526.66049999</c:v>
                </c:pt>
                <c:pt idx="1746">
                  <c:v>137656753.37549999</c:v>
                </c:pt>
                <c:pt idx="1747">
                  <c:v>132060553.91150001</c:v>
                </c:pt>
                <c:pt idx="1748">
                  <c:v>133076308.71349999</c:v>
                </c:pt>
                <c:pt idx="1749">
                  <c:v>133821199.962</c:v>
                </c:pt>
                <c:pt idx="1750">
                  <c:v>130769106.8265</c:v>
                </c:pt>
                <c:pt idx="1751">
                  <c:v>130573306.0895</c:v>
                </c:pt>
                <c:pt idx="1752">
                  <c:v>129972422.67399999</c:v>
                </c:pt>
                <c:pt idx="1753">
                  <c:v>127830218.5335</c:v>
                </c:pt>
                <c:pt idx="1754">
                  <c:v>127870403.594</c:v>
                </c:pt>
                <c:pt idx="1755">
                  <c:v>128595921.506</c:v>
                </c:pt>
                <c:pt idx="1756">
                  <c:v>128350709.5325</c:v>
                </c:pt>
                <c:pt idx="1757">
                  <c:v>128960502.1155</c:v>
                </c:pt>
                <c:pt idx="1758">
                  <c:v>127714151.26350001</c:v>
                </c:pt>
                <c:pt idx="1759">
                  <c:v>126366904.8105</c:v>
                </c:pt>
                <c:pt idx="1760">
                  <c:v>125818432.98</c:v>
                </c:pt>
                <c:pt idx="1761">
                  <c:v>126766766.0179</c:v>
                </c:pt>
                <c:pt idx="1762">
                  <c:v>125828647.87010001</c:v>
                </c:pt>
                <c:pt idx="1763">
                  <c:v>126577736.8083</c:v>
                </c:pt>
                <c:pt idx="1764">
                  <c:v>127437856.001</c:v>
                </c:pt>
                <c:pt idx="1765">
                  <c:v>126127738.103</c:v>
                </c:pt>
                <c:pt idx="1766">
                  <c:v>126758987.4153</c:v>
                </c:pt>
                <c:pt idx="1767">
                  <c:v>125748697.1689</c:v>
                </c:pt>
                <c:pt idx="1768">
                  <c:v>127386116.213</c:v>
                </c:pt>
                <c:pt idx="1769">
                  <c:v>127661096.8312</c:v>
                </c:pt>
                <c:pt idx="1770">
                  <c:v>128231040.1256</c:v>
                </c:pt>
                <c:pt idx="1771">
                  <c:v>128273662.9807</c:v>
                </c:pt>
                <c:pt idx="1772">
                  <c:v>128410673.8054</c:v>
                </c:pt>
                <c:pt idx="1773">
                  <c:v>128891599.7246</c:v>
                </c:pt>
                <c:pt idx="1774">
                  <c:v>128309594.60699999</c:v>
                </c:pt>
                <c:pt idx="1775">
                  <c:v>128762799.0574</c:v>
                </c:pt>
                <c:pt idx="1776">
                  <c:v>128877442.671</c:v>
                </c:pt>
                <c:pt idx="1777">
                  <c:v>130308338.6957</c:v>
                </c:pt>
                <c:pt idx="1778">
                  <c:v>130382107.31029999</c:v>
                </c:pt>
                <c:pt idx="1779">
                  <c:v>130236008.5175</c:v>
                </c:pt>
                <c:pt idx="1780">
                  <c:v>130767780.3726</c:v>
                </c:pt>
                <c:pt idx="1781">
                  <c:v>131115490.4922</c:v>
                </c:pt>
                <c:pt idx="1782">
                  <c:v>131002532.3924</c:v>
                </c:pt>
                <c:pt idx="1783">
                  <c:v>132014373.2281</c:v>
                </c:pt>
                <c:pt idx="1784">
                  <c:v>133350470.6154</c:v>
                </c:pt>
                <c:pt idx="1785">
                  <c:v>132542387.5785</c:v>
                </c:pt>
                <c:pt idx="1786">
                  <c:v>131850066.0258</c:v>
                </c:pt>
                <c:pt idx="1787">
                  <c:v>132959806.59</c:v>
                </c:pt>
                <c:pt idx="1788">
                  <c:v>133277758.20209999</c:v>
                </c:pt>
                <c:pt idx="1789">
                  <c:v>132635710.74699999</c:v>
                </c:pt>
                <c:pt idx="1790">
                  <c:v>132546771.5936</c:v>
                </c:pt>
                <c:pt idx="1791">
                  <c:v>133290141.168</c:v>
                </c:pt>
                <c:pt idx="1792">
                  <c:v>132811300.10179999</c:v>
                </c:pt>
                <c:pt idx="1793">
                  <c:v>132647645.8391</c:v>
                </c:pt>
                <c:pt idx="1794">
                  <c:v>132853793.6339</c:v>
                </c:pt>
                <c:pt idx="1795">
                  <c:v>132370569.72490001</c:v>
                </c:pt>
                <c:pt idx="1796">
                  <c:v>132543441.1189</c:v>
                </c:pt>
                <c:pt idx="1797">
                  <c:v>133356630.9515</c:v>
                </c:pt>
                <c:pt idx="1798">
                  <c:v>132510601.0985</c:v>
                </c:pt>
                <c:pt idx="1799">
                  <c:v>131966456.3496</c:v>
                </c:pt>
                <c:pt idx="1800">
                  <c:v>132242031.90279999</c:v>
                </c:pt>
                <c:pt idx="1801">
                  <c:v>131923123.92020001</c:v>
                </c:pt>
                <c:pt idx="1802">
                  <c:v>132035583.74590001</c:v>
                </c:pt>
                <c:pt idx="1803">
                  <c:v>132500560.8844</c:v>
                </c:pt>
                <c:pt idx="1804">
                  <c:v>133923620.7599</c:v>
                </c:pt>
                <c:pt idx="1805">
                  <c:v>134506352.53659999</c:v>
                </c:pt>
                <c:pt idx="1806">
                  <c:v>134742052.40529999</c:v>
                </c:pt>
                <c:pt idx="1807">
                  <c:v>133891719.6978</c:v>
                </c:pt>
                <c:pt idx="1808">
                  <c:v>132488577.51540001</c:v>
                </c:pt>
                <c:pt idx="1809">
                  <c:v>132534389.8897</c:v>
                </c:pt>
                <c:pt idx="1810">
                  <c:v>131668152.0671</c:v>
                </c:pt>
                <c:pt idx="1811">
                  <c:v>130494719.627</c:v>
                </c:pt>
                <c:pt idx="1812">
                  <c:v>131100894.7429</c:v>
                </c:pt>
                <c:pt idx="1813">
                  <c:v>129986206.3339</c:v>
                </c:pt>
                <c:pt idx="1814">
                  <c:v>130943532.81569999</c:v>
                </c:pt>
                <c:pt idx="1815">
                  <c:v>130942107.8187</c:v>
                </c:pt>
                <c:pt idx="1816">
                  <c:v>130486584.5062</c:v>
                </c:pt>
                <c:pt idx="1817">
                  <c:v>131260613.6867</c:v>
                </c:pt>
                <c:pt idx="1818">
                  <c:v>131315128.009</c:v>
                </c:pt>
                <c:pt idx="1819">
                  <c:v>131039724.6778</c:v>
                </c:pt>
                <c:pt idx="1820">
                  <c:v>131997780.3418</c:v>
                </c:pt>
                <c:pt idx="1821">
                  <c:v>130473046.60439999</c:v>
                </c:pt>
                <c:pt idx="1822">
                  <c:v>131341585.9076</c:v>
                </c:pt>
                <c:pt idx="1823">
                  <c:v>130929875.0115</c:v>
                </c:pt>
                <c:pt idx="1824">
                  <c:v>131512527.1866</c:v>
                </c:pt>
                <c:pt idx="1825">
                  <c:v>132110822.2411</c:v>
                </c:pt>
                <c:pt idx="1826">
                  <c:v>131633379.42380001</c:v>
                </c:pt>
                <c:pt idx="1827">
                  <c:v>131741252.59209999</c:v>
                </c:pt>
                <c:pt idx="1828">
                  <c:v>130201716.867</c:v>
                </c:pt>
                <c:pt idx="1829">
                  <c:v>129581260.8819</c:v>
                </c:pt>
                <c:pt idx="1830">
                  <c:v>129994683.0522</c:v>
                </c:pt>
                <c:pt idx="1831">
                  <c:v>131028638.84280001</c:v>
                </c:pt>
                <c:pt idx="1832">
                  <c:v>131262840.3325</c:v>
                </c:pt>
                <c:pt idx="1833">
                  <c:v>128866983.73379999</c:v>
                </c:pt>
                <c:pt idx="1834">
                  <c:v>128700805.47</c:v>
                </c:pt>
                <c:pt idx="1835">
                  <c:v>127948367.77770001</c:v>
                </c:pt>
                <c:pt idx="1836">
                  <c:v>128868465.5113</c:v>
                </c:pt>
                <c:pt idx="1837">
                  <c:v>127351001.61409999</c:v>
                </c:pt>
                <c:pt idx="1838">
                  <c:v>128171508.6691</c:v>
                </c:pt>
                <c:pt idx="1839">
                  <c:v>127090982.4437</c:v>
                </c:pt>
                <c:pt idx="1840">
                  <c:v>127912584.7878</c:v>
                </c:pt>
                <c:pt idx="1841">
                  <c:v>128301158.7333</c:v>
                </c:pt>
                <c:pt idx="1842">
                  <c:v>128591271.66680001</c:v>
                </c:pt>
                <c:pt idx="1843">
                  <c:v>128966018.0626</c:v>
                </c:pt>
                <c:pt idx="1844">
                  <c:v>129211131.6605</c:v>
                </c:pt>
                <c:pt idx="1845">
                  <c:v>129118545.06370001</c:v>
                </c:pt>
                <c:pt idx="1846">
                  <c:v>128726233.8167</c:v>
                </c:pt>
                <c:pt idx="1847">
                  <c:v>129186175.035</c:v>
                </c:pt>
                <c:pt idx="1848">
                  <c:v>129859400.7899</c:v>
                </c:pt>
                <c:pt idx="1849">
                  <c:v>129647094.18089999</c:v>
                </c:pt>
                <c:pt idx="1850">
                  <c:v>129388223.088</c:v>
                </c:pt>
                <c:pt idx="1851">
                  <c:v>128840258.2964</c:v>
                </c:pt>
                <c:pt idx="1852">
                  <c:v>128261546.1734</c:v>
                </c:pt>
                <c:pt idx="1853">
                  <c:v>128161654.9787</c:v>
                </c:pt>
                <c:pt idx="1854">
                  <c:v>128819402.8844</c:v>
                </c:pt>
                <c:pt idx="1855">
                  <c:v>129753131.4896</c:v>
                </c:pt>
                <c:pt idx="1856">
                  <c:v>128716207.7167</c:v>
                </c:pt>
                <c:pt idx="1857">
                  <c:v>128526237.662</c:v>
                </c:pt>
                <c:pt idx="1858">
                  <c:v>128342874.068</c:v>
                </c:pt>
                <c:pt idx="1859">
                  <c:v>127891942.51970001</c:v>
                </c:pt>
                <c:pt idx="1860">
                  <c:v>128026262.6565</c:v>
                </c:pt>
                <c:pt idx="1861">
                  <c:v>128104011.65449999</c:v>
                </c:pt>
                <c:pt idx="1862">
                  <c:v>127262970.19509999</c:v>
                </c:pt>
                <c:pt idx="1863">
                  <c:v>128241985.4439</c:v>
                </c:pt>
                <c:pt idx="1864">
                  <c:v>129110801.5503</c:v>
                </c:pt>
                <c:pt idx="1865">
                  <c:v>128866383.392</c:v>
                </c:pt>
                <c:pt idx="1866">
                  <c:v>128573799.6582</c:v>
                </c:pt>
                <c:pt idx="1867">
                  <c:v>128872940.3096</c:v>
                </c:pt>
                <c:pt idx="1868">
                  <c:v>129225430.32969999</c:v>
                </c:pt>
                <c:pt idx="1869">
                  <c:v>128671942.6402</c:v>
                </c:pt>
                <c:pt idx="1870">
                  <c:v>128711380.3125</c:v>
                </c:pt>
                <c:pt idx="1871">
                  <c:v>129929568.3219</c:v>
                </c:pt>
                <c:pt idx="1872">
                  <c:v>130887389.59029999</c:v>
                </c:pt>
                <c:pt idx="1873">
                  <c:v>130008113.78839999</c:v>
                </c:pt>
                <c:pt idx="1874">
                  <c:v>130009540.32979999</c:v>
                </c:pt>
                <c:pt idx="1875">
                  <c:v>129141512.0874</c:v>
                </c:pt>
                <c:pt idx="1876">
                  <c:v>129757487.15889999</c:v>
                </c:pt>
                <c:pt idx="1877">
                  <c:v>130451347.8335</c:v>
                </c:pt>
                <c:pt idx="1878">
                  <c:v>129944359.70190001</c:v>
                </c:pt>
                <c:pt idx="1879">
                  <c:v>129683303.7042</c:v>
                </c:pt>
                <c:pt idx="1880">
                  <c:v>129954307.5255</c:v>
                </c:pt>
                <c:pt idx="1881">
                  <c:v>129969497.0931</c:v>
                </c:pt>
                <c:pt idx="1882">
                  <c:v>130191520.95100001</c:v>
                </c:pt>
                <c:pt idx="1883">
                  <c:v>130538665.2746</c:v>
                </c:pt>
                <c:pt idx="1884">
                  <c:v>130013874.1558</c:v>
                </c:pt>
                <c:pt idx="1885">
                  <c:v>129997252.0142</c:v>
                </c:pt>
                <c:pt idx="1886">
                  <c:v>129957482.11489999</c:v>
                </c:pt>
                <c:pt idx="1887">
                  <c:v>129846570.7959</c:v>
                </c:pt>
                <c:pt idx="1888">
                  <c:v>130221607.8109</c:v>
                </c:pt>
                <c:pt idx="1889">
                  <c:v>129715760.7606</c:v>
                </c:pt>
                <c:pt idx="1890">
                  <c:v>130342981.1859</c:v>
                </c:pt>
                <c:pt idx="1891">
                  <c:v>130425548.5975</c:v>
                </c:pt>
                <c:pt idx="1892">
                  <c:v>129986115.2429</c:v>
                </c:pt>
                <c:pt idx="1893">
                  <c:v>130682181.40270001</c:v>
                </c:pt>
                <c:pt idx="1894">
                  <c:v>130246608.0487</c:v>
                </c:pt>
                <c:pt idx="1895">
                  <c:v>131071467.9191</c:v>
                </c:pt>
                <c:pt idx="1896">
                  <c:v>130956668.7173</c:v>
                </c:pt>
                <c:pt idx="1897">
                  <c:v>130489411.7949</c:v>
                </c:pt>
                <c:pt idx="1898">
                  <c:v>130774518.3017</c:v>
                </c:pt>
                <c:pt idx="1899">
                  <c:v>130743618.4207</c:v>
                </c:pt>
                <c:pt idx="1900">
                  <c:v>131279816.52869999</c:v>
                </c:pt>
                <c:pt idx="1901">
                  <c:v>131272568.79099999</c:v>
                </c:pt>
                <c:pt idx="1902">
                  <c:v>131921567.8865</c:v>
                </c:pt>
                <c:pt idx="1903">
                  <c:v>131656807.07870001</c:v>
                </c:pt>
                <c:pt idx="1904">
                  <c:v>130933205.757</c:v>
                </c:pt>
                <c:pt idx="1905">
                  <c:v>131007080.0443</c:v>
                </c:pt>
                <c:pt idx="1906">
                  <c:v>129967699.7816</c:v>
                </c:pt>
                <c:pt idx="1907">
                  <c:v>130180222.9668</c:v>
                </c:pt>
                <c:pt idx="1908">
                  <c:v>129980250.6381</c:v>
                </c:pt>
                <c:pt idx="1909">
                  <c:v>130729308.7993</c:v>
                </c:pt>
                <c:pt idx="1910">
                  <c:v>132165973.7368</c:v>
                </c:pt>
                <c:pt idx="1911">
                  <c:v>133195932.76180001</c:v>
                </c:pt>
                <c:pt idx="1912">
                  <c:v>133910534.6638</c:v>
                </c:pt>
                <c:pt idx="1913">
                  <c:v>134711980.58469999</c:v>
                </c:pt>
                <c:pt idx="1914">
                  <c:v>135477773.0546</c:v>
                </c:pt>
                <c:pt idx="1915">
                  <c:v>136241820.11579999</c:v>
                </c:pt>
                <c:pt idx="1916">
                  <c:v>136687381.051</c:v>
                </c:pt>
                <c:pt idx="1917">
                  <c:v>135774174.42699999</c:v>
                </c:pt>
                <c:pt idx="1918">
                  <c:v>135123932.11629999</c:v>
                </c:pt>
                <c:pt idx="1919">
                  <c:v>135685189.4332</c:v>
                </c:pt>
                <c:pt idx="1920">
                  <c:v>136331091.45500001</c:v>
                </c:pt>
                <c:pt idx="1921">
                  <c:v>136618745.36399999</c:v>
                </c:pt>
                <c:pt idx="1922">
                  <c:v>137520523.11880001</c:v>
                </c:pt>
                <c:pt idx="1923">
                  <c:v>136369053.32620001</c:v>
                </c:pt>
                <c:pt idx="1924">
                  <c:v>136358459.338</c:v>
                </c:pt>
                <c:pt idx="1925">
                  <c:v>136404403.85659999</c:v>
                </c:pt>
                <c:pt idx="1926">
                  <c:v>135968513.09400001</c:v>
                </c:pt>
                <c:pt idx="1927">
                  <c:v>136582994.58719999</c:v>
                </c:pt>
                <c:pt idx="1928">
                  <c:v>137571359.4452</c:v>
                </c:pt>
                <c:pt idx="1929">
                  <c:v>138690317.88999999</c:v>
                </c:pt>
                <c:pt idx="1930">
                  <c:v>139270383.15900001</c:v>
                </c:pt>
                <c:pt idx="1931">
                  <c:v>139927187.46720001</c:v>
                </c:pt>
                <c:pt idx="1932">
                  <c:v>140315889.36939999</c:v>
                </c:pt>
                <c:pt idx="1933">
                  <c:v>139197080.0174</c:v>
                </c:pt>
                <c:pt idx="1934">
                  <c:v>138899536.92030001</c:v>
                </c:pt>
                <c:pt idx="1935">
                  <c:v>137675630.17480001</c:v>
                </c:pt>
                <c:pt idx="1936">
                  <c:v>137446911.3432</c:v>
                </c:pt>
                <c:pt idx="1937">
                  <c:v>137575707.50080001</c:v>
                </c:pt>
                <c:pt idx="1938">
                  <c:v>136896558.49039999</c:v>
                </c:pt>
                <c:pt idx="1939">
                  <c:v>137356009.39680001</c:v>
                </c:pt>
                <c:pt idx="1940">
                  <c:v>137220403.11770001</c:v>
                </c:pt>
                <c:pt idx="1941">
                  <c:v>137633343.6207</c:v>
                </c:pt>
                <c:pt idx="1942">
                  <c:v>137478581.3917</c:v>
                </c:pt>
                <c:pt idx="1943">
                  <c:v>137381115.3062</c:v>
                </c:pt>
                <c:pt idx="1944">
                  <c:v>137578054.9562</c:v>
                </c:pt>
                <c:pt idx="1945">
                  <c:v>137212229.2457</c:v>
                </c:pt>
                <c:pt idx="1946">
                  <c:v>138045741.15169999</c:v>
                </c:pt>
                <c:pt idx="1947">
                  <c:v>138249822.44819999</c:v>
                </c:pt>
                <c:pt idx="1948">
                  <c:v>136897692.47220001</c:v>
                </c:pt>
                <c:pt idx="1949">
                  <c:v>136002295.27169999</c:v>
                </c:pt>
                <c:pt idx="1950">
                  <c:v>136214952.8452</c:v>
                </c:pt>
                <c:pt idx="1951">
                  <c:v>136282317.65900001</c:v>
                </c:pt>
                <c:pt idx="1952">
                  <c:v>136587988.891</c:v>
                </c:pt>
                <c:pt idx="1953">
                  <c:v>136758688.8292</c:v>
                </c:pt>
                <c:pt idx="1954">
                  <c:v>135886559.17199999</c:v>
                </c:pt>
                <c:pt idx="1955">
                  <c:v>135480331.9111</c:v>
                </c:pt>
                <c:pt idx="1956">
                  <c:v>135145313.04929999</c:v>
                </c:pt>
                <c:pt idx="1957">
                  <c:v>135545044.54660001</c:v>
                </c:pt>
                <c:pt idx="1958">
                  <c:v>134028887.0706</c:v>
                </c:pt>
                <c:pt idx="1959">
                  <c:v>134516291.43149999</c:v>
                </c:pt>
                <c:pt idx="1960">
                  <c:v>133015922.0943</c:v>
                </c:pt>
                <c:pt idx="1961">
                  <c:v>132287162.30840001</c:v>
                </c:pt>
                <c:pt idx="1962">
                  <c:v>132355090.59020001</c:v>
                </c:pt>
                <c:pt idx="1963">
                  <c:v>132663203.1178</c:v>
                </c:pt>
                <c:pt idx="1964">
                  <c:v>131269376.542</c:v>
                </c:pt>
                <c:pt idx="1965">
                  <c:v>131096836.6429</c:v>
                </c:pt>
                <c:pt idx="1966">
                  <c:v>130407431.4196</c:v>
                </c:pt>
                <c:pt idx="1967">
                  <c:v>130716526.6212</c:v>
                </c:pt>
                <c:pt idx="1968">
                  <c:v>131180620.96080001</c:v>
                </c:pt>
                <c:pt idx="1969">
                  <c:v>131391768.9525</c:v>
                </c:pt>
                <c:pt idx="1970">
                  <c:v>131254496.2387</c:v>
                </c:pt>
                <c:pt idx="1971">
                  <c:v>131513778.2418</c:v>
                </c:pt>
                <c:pt idx="1972">
                  <c:v>132361198.2476</c:v>
                </c:pt>
                <c:pt idx="1973">
                  <c:v>132729546.8722</c:v>
                </c:pt>
                <c:pt idx="1974">
                  <c:v>133448127.69660001</c:v>
                </c:pt>
                <c:pt idx="1975">
                  <c:v>134098336.9166</c:v>
                </c:pt>
                <c:pt idx="1976">
                  <c:v>133681050.3126</c:v>
                </c:pt>
                <c:pt idx="1977">
                  <c:v>133219770.3899</c:v>
                </c:pt>
                <c:pt idx="1978">
                  <c:v>133146375.7282</c:v>
                </c:pt>
                <c:pt idx="1979">
                  <c:v>133109402.4703</c:v>
                </c:pt>
                <c:pt idx="1980">
                  <c:v>134029814.1074</c:v>
                </c:pt>
                <c:pt idx="1981">
                  <c:v>133551887.4329</c:v>
                </c:pt>
                <c:pt idx="1982">
                  <c:v>133076135.9469</c:v>
                </c:pt>
                <c:pt idx="1983">
                  <c:v>133201982.88240001</c:v>
                </c:pt>
                <c:pt idx="1984">
                  <c:v>132950786.0499</c:v>
                </c:pt>
                <c:pt idx="1985">
                  <c:v>132570160.98639999</c:v>
                </c:pt>
                <c:pt idx="1986">
                  <c:v>131820316.0854</c:v>
                </c:pt>
                <c:pt idx="1987">
                  <c:v>131395858.4684</c:v>
                </c:pt>
                <c:pt idx="1988">
                  <c:v>131631898.2359</c:v>
                </c:pt>
                <c:pt idx="1989">
                  <c:v>131923993.58239999</c:v>
                </c:pt>
                <c:pt idx="1990">
                  <c:v>132531343.1534</c:v>
                </c:pt>
                <c:pt idx="1991">
                  <c:v>133032761.7189</c:v>
                </c:pt>
                <c:pt idx="1992">
                  <c:v>132843071.77940001</c:v>
                </c:pt>
                <c:pt idx="1993">
                  <c:v>132259339.5469</c:v>
                </c:pt>
                <c:pt idx="1994">
                  <c:v>132291785.9769</c:v>
                </c:pt>
                <c:pt idx="1995">
                  <c:v>131829979.62639999</c:v>
                </c:pt>
                <c:pt idx="1996">
                  <c:v>131305170.0694</c:v>
                </c:pt>
                <c:pt idx="1997">
                  <c:v>131651845.5959</c:v>
                </c:pt>
                <c:pt idx="1998">
                  <c:v>131613437.36939999</c:v>
                </c:pt>
                <c:pt idx="1999">
                  <c:v>131668835.08589999</c:v>
                </c:pt>
                <c:pt idx="2000">
                  <c:v>130753222.8564</c:v>
                </c:pt>
                <c:pt idx="2001">
                  <c:v>130883736.33589999</c:v>
                </c:pt>
                <c:pt idx="2002">
                  <c:v>130665587.3502</c:v>
                </c:pt>
                <c:pt idx="2003">
                  <c:v>130722065.4007</c:v>
                </c:pt>
                <c:pt idx="2004">
                  <c:v>130679206.1578</c:v>
                </c:pt>
                <c:pt idx="2005">
                  <c:v>130872670.35780001</c:v>
                </c:pt>
                <c:pt idx="2006">
                  <c:v>130117455.88410001</c:v>
                </c:pt>
                <c:pt idx="2007">
                  <c:v>130288742.7418</c:v>
                </c:pt>
                <c:pt idx="2008">
                  <c:v>130498460.8672</c:v>
                </c:pt>
                <c:pt idx="2009">
                  <c:v>131019477.8105</c:v>
                </c:pt>
                <c:pt idx="2010">
                  <c:v>130905348.734</c:v>
                </c:pt>
                <c:pt idx="2011">
                  <c:v>130569291.60259999</c:v>
                </c:pt>
                <c:pt idx="2012">
                  <c:v>131083135.116</c:v>
                </c:pt>
                <c:pt idx="2013">
                  <c:v>131600435.2934</c:v>
                </c:pt>
                <c:pt idx="2014">
                  <c:v>131118758.4358</c:v>
                </c:pt>
                <c:pt idx="2015">
                  <c:v>129960934.514</c:v>
                </c:pt>
                <c:pt idx="2016">
                  <c:v>129216922.5478</c:v>
                </c:pt>
                <c:pt idx="2017">
                  <c:v>129282762.3416</c:v>
                </c:pt>
                <c:pt idx="2018">
                  <c:v>129261445.008</c:v>
                </c:pt>
                <c:pt idx="2019">
                  <c:v>129486065.7418</c:v>
                </c:pt>
                <c:pt idx="2020">
                  <c:v>129971073.9954</c:v>
                </c:pt>
                <c:pt idx="2021">
                  <c:v>129319618.492</c:v>
                </c:pt>
                <c:pt idx="2022">
                  <c:v>128941058.425</c:v>
                </c:pt>
                <c:pt idx="2023">
                  <c:v>129781246.2737</c:v>
                </c:pt>
                <c:pt idx="2024">
                  <c:v>130432656.9623</c:v>
                </c:pt>
                <c:pt idx="2025">
                  <c:v>132161176.146</c:v>
                </c:pt>
                <c:pt idx="2026">
                  <c:v>132081134.9092</c:v>
                </c:pt>
                <c:pt idx="2027">
                  <c:v>130580858.94419999</c:v>
                </c:pt>
                <c:pt idx="2028">
                  <c:v>130396040.7939</c:v>
                </c:pt>
                <c:pt idx="2029">
                  <c:v>130304071.0826</c:v>
                </c:pt>
                <c:pt idx="2030">
                  <c:v>130159356.1515</c:v>
                </c:pt>
                <c:pt idx="2031">
                  <c:v>131050085.5082</c:v>
                </c:pt>
                <c:pt idx="2032">
                  <c:v>131940206.8185</c:v>
                </c:pt>
                <c:pt idx="2033">
                  <c:v>131464686.6992</c:v>
                </c:pt>
                <c:pt idx="2034">
                  <c:v>131397988.05859999</c:v>
                </c:pt>
                <c:pt idx="2035">
                  <c:v>131066177.5314</c:v>
                </c:pt>
                <c:pt idx="2036">
                  <c:v>131741536.4315</c:v>
                </c:pt>
                <c:pt idx="2037">
                  <c:v>132951379.95119999</c:v>
                </c:pt>
                <c:pt idx="2038">
                  <c:v>132510770.6108</c:v>
                </c:pt>
                <c:pt idx="2039">
                  <c:v>131857511.0007</c:v>
                </c:pt>
                <c:pt idx="2040">
                  <c:v>132106987.0394</c:v>
                </c:pt>
                <c:pt idx="2041">
                  <c:v>130469373.977</c:v>
                </c:pt>
                <c:pt idx="2042">
                  <c:v>130744622.9374</c:v>
                </c:pt>
                <c:pt idx="2043">
                  <c:v>131636528.79279999</c:v>
                </c:pt>
                <c:pt idx="2044">
                  <c:v>130047482.70200001</c:v>
                </c:pt>
                <c:pt idx="2045">
                  <c:v>129358888.8442</c:v>
                </c:pt>
                <c:pt idx="2046">
                  <c:v>128410055.9346</c:v>
                </c:pt>
                <c:pt idx="2047">
                  <c:v>129057842.4664</c:v>
                </c:pt>
                <c:pt idx="2048">
                  <c:v>128781952.2808</c:v>
                </c:pt>
                <c:pt idx="2049">
                  <c:v>129027295.9862</c:v>
                </c:pt>
                <c:pt idx="2050">
                  <c:v>128721664.26719999</c:v>
                </c:pt>
                <c:pt idx="2051">
                  <c:v>128494418.3837</c:v>
                </c:pt>
                <c:pt idx="2052">
                  <c:v>128116871.8107</c:v>
                </c:pt>
                <c:pt idx="2053">
                  <c:v>128879719.6807</c:v>
                </c:pt>
                <c:pt idx="2054">
                  <c:v>129489217.21269999</c:v>
                </c:pt>
                <c:pt idx="2055">
                  <c:v>129289783.96969999</c:v>
                </c:pt>
                <c:pt idx="2056">
                  <c:v>129928668.2502</c:v>
                </c:pt>
                <c:pt idx="2057">
                  <c:v>128958018.53120001</c:v>
                </c:pt>
                <c:pt idx="2058">
                  <c:v>128871032.5707</c:v>
                </c:pt>
                <c:pt idx="2059">
                  <c:v>128767098.7652</c:v>
                </c:pt>
                <c:pt idx="2060">
                  <c:v>129273147.2087</c:v>
                </c:pt>
                <c:pt idx="2061">
                  <c:v>128591250.8607</c:v>
                </c:pt>
                <c:pt idx="2062">
                  <c:v>129241774.94589999</c:v>
                </c:pt>
                <c:pt idx="2063">
                  <c:v>129432217.84299999</c:v>
                </c:pt>
                <c:pt idx="2064">
                  <c:v>129442660.5194</c:v>
                </c:pt>
                <c:pt idx="2065">
                  <c:v>131632276.3219</c:v>
                </c:pt>
                <c:pt idx="2066">
                  <c:v>131055239.9965</c:v>
                </c:pt>
                <c:pt idx="2067">
                  <c:v>131256629.9686</c:v>
                </c:pt>
                <c:pt idx="2068">
                  <c:v>131095906.96439999</c:v>
                </c:pt>
                <c:pt idx="2069">
                  <c:v>131191296.5861</c:v>
                </c:pt>
                <c:pt idx="2070">
                  <c:v>131611898.54449999</c:v>
                </c:pt>
                <c:pt idx="2071">
                  <c:v>131318763.4716</c:v>
                </c:pt>
                <c:pt idx="2072">
                  <c:v>131055398.4684</c:v>
                </c:pt>
                <c:pt idx="2073">
                  <c:v>130983524.8485</c:v>
                </c:pt>
                <c:pt idx="2074">
                  <c:v>130827475.8574</c:v>
                </c:pt>
                <c:pt idx="2075">
                  <c:v>131862978.90019999</c:v>
                </c:pt>
                <c:pt idx="2076">
                  <c:v>131056794.0345</c:v>
                </c:pt>
                <c:pt idx="2077">
                  <c:v>131527575.4691</c:v>
                </c:pt>
                <c:pt idx="2078">
                  <c:v>131269282.8391</c:v>
                </c:pt>
                <c:pt idx="2079">
                  <c:v>131108665.42380001</c:v>
                </c:pt>
                <c:pt idx="2080">
                  <c:v>130651892.4896</c:v>
                </c:pt>
                <c:pt idx="2081">
                  <c:v>130414800.9966</c:v>
                </c:pt>
                <c:pt idx="2082">
                  <c:v>131201029.28560001</c:v>
                </c:pt>
                <c:pt idx="2083">
                  <c:v>130757271.06659999</c:v>
                </c:pt>
                <c:pt idx="2084">
                  <c:v>130275998.2181</c:v>
                </c:pt>
                <c:pt idx="2085">
                  <c:v>130556004.3581</c:v>
                </c:pt>
                <c:pt idx="2086">
                  <c:v>131292960.78659999</c:v>
                </c:pt>
                <c:pt idx="2087">
                  <c:v>131362145.8081</c:v>
                </c:pt>
                <c:pt idx="2088">
                  <c:v>130724864.6256</c:v>
                </c:pt>
                <c:pt idx="2089">
                  <c:v>130916162.4016</c:v>
                </c:pt>
                <c:pt idx="2090">
                  <c:v>130524231.4076</c:v>
                </c:pt>
                <c:pt idx="2091">
                  <c:v>130168343.396</c:v>
                </c:pt>
                <c:pt idx="2092">
                  <c:v>130344211.54359999</c:v>
                </c:pt>
                <c:pt idx="2093">
                  <c:v>130528711.6636</c:v>
                </c:pt>
                <c:pt idx="2094">
                  <c:v>130279045.5952</c:v>
                </c:pt>
                <c:pt idx="2095">
                  <c:v>130721666.6196</c:v>
                </c:pt>
                <c:pt idx="2096">
                  <c:v>130571668.6268</c:v>
                </c:pt>
                <c:pt idx="2097">
                  <c:v>130370566.662</c:v>
                </c:pt>
                <c:pt idx="2098">
                  <c:v>130066351.1356</c:v>
                </c:pt>
                <c:pt idx="2099">
                  <c:v>130023748.82799999</c:v>
                </c:pt>
                <c:pt idx="2100">
                  <c:v>130332010.1609</c:v>
                </c:pt>
                <c:pt idx="2101">
                  <c:v>129792875.0556</c:v>
                </c:pt>
                <c:pt idx="2102">
                  <c:v>129315331.75669999</c:v>
                </c:pt>
                <c:pt idx="2103">
                  <c:v>129582104.1768</c:v>
                </c:pt>
                <c:pt idx="2104">
                  <c:v>130517088.33149999</c:v>
                </c:pt>
                <c:pt idx="2105">
                  <c:v>130998379.9006</c:v>
                </c:pt>
                <c:pt idx="2106">
                  <c:v>130516605.77249999</c:v>
                </c:pt>
                <c:pt idx="2107">
                  <c:v>130826409.4954</c:v>
                </c:pt>
                <c:pt idx="2108">
                  <c:v>130805703.6407</c:v>
                </c:pt>
                <c:pt idx="2109">
                  <c:v>130873753.4199</c:v>
                </c:pt>
                <c:pt idx="2110">
                  <c:v>129778255.6063</c:v>
                </c:pt>
                <c:pt idx="2111">
                  <c:v>130238514.02590001</c:v>
                </c:pt>
                <c:pt idx="2112">
                  <c:v>130951757.8461</c:v>
                </c:pt>
                <c:pt idx="2113">
                  <c:v>131758455.2564</c:v>
                </c:pt>
                <c:pt idx="2114">
                  <c:v>131527324.70630001</c:v>
                </c:pt>
                <c:pt idx="2115">
                  <c:v>132190281.59460001</c:v>
                </c:pt>
                <c:pt idx="2116">
                  <c:v>133148737.6811</c:v>
                </c:pt>
                <c:pt idx="2117">
                  <c:v>133110531.1094</c:v>
                </c:pt>
                <c:pt idx="2118">
                  <c:v>133583063.5552</c:v>
                </c:pt>
                <c:pt idx="2119">
                  <c:v>133246396.23370001</c:v>
                </c:pt>
                <c:pt idx="2120">
                  <c:v>133360676.0802</c:v>
                </c:pt>
                <c:pt idx="2121">
                  <c:v>133755694.0123</c:v>
                </c:pt>
                <c:pt idx="2122">
                  <c:v>133640609.895</c:v>
                </c:pt>
                <c:pt idx="2123">
                  <c:v>133170227.2867</c:v>
                </c:pt>
                <c:pt idx="2124">
                  <c:v>133894215.4905</c:v>
                </c:pt>
                <c:pt idx="2125">
                  <c:v>133379930.1252</c:v>
                </c:pt>
                <c:pt idx="2126">
                  <c:v>132856947.5597</c:v>
                </c:pt>
                <c:pt idx="2127">
                  <c:v>133481836.4286</c:v>
                </c:pt>
                <c:pt idx="2128">
                  <c:v>134212763.6082</c:v>
                </c:pt>
                <c:pt idx="2129">
                  <c:v>132920148.1794</c:v>
                </c:pt>
                <c:pt idx="2130">
                  <c:v>132148351.02860001</c:v>
                </c:pt>
                <c:pt idx="2131">
                  <c:v>131996838.74860001</c:v>
                </c:pt>
                <c:pt idx="2132">
                  <c:v>132668504.49259999</c:v>
                </c:pt>
                <c:pt idx="2133">
                  <c:v>132435096.11660001</c:v>
                </c:pt>
                <c:pt idx="2134">
                  <c:v>132061150.4756</c:v>
                </c:pt>
                <c:pt idx="2135">
                  <c:v>132274815.80760001</c:v>
                </c:pt>
                <c:pt idx="2136">
                  <c:v>131233574.4676</c:v>
                </c:pt>
                <c:pt idx="2137">
                  <c:v>131196081.1936</c:v>
                </c:pt>
                <c:pt idx="2138">
                  <c:v>130302592.6646</c:v>
                </c:pt>
                <c:pt idx="2139">
                  <c:v>130336144.2766</c:v>
                </c:pt>
                <c:pt idx="2140">
                  <c:v>130556422.8246</c:v>
                </c:pt>
                <c:pt idx="2141">
                  <c:v>129859869.6781</c:v>
                </c:pt>
                <c:pt idx="2142">
                  <c:v>130083690.82960001</c:v>
                </c:pt>
                <c:pt idx="2143">
                  <c:v>130027770.59209999</c:v>
                </c:pt>
                <c:pt idx="2144">
                  <c:v>129779190.6196</c:v>
                </c:pt>
                <c:pt idx="2145">
                  <c:v>129820618.2016</c:v>
                </c:pt>
                <c:pt idx="2146">
                  <c:v>129806574.97660001</c:v>
                </c:pt>
                <c:pt idx="2147">
                  <c:v>130126032.6311</c:v>
                </c:pt>
                <c:pt idx="2148">
                  <c:v>129718849.98909999</c:v>
                </c:pt>
                <c:pt idx="2149">
                  <c:v>129516799.8511</c:v>
                </c:pt>
                <c:pt idx="2150">
                  <c:v>129474100.03210001</c:v>
                </c:pt>
                <c:pt idx="2151">
                  <c:v>130248453.4985</c:v>
                </c:pt>
                <c:pt idx="2152">
                  <c:v>130308559.84540001</c:v>
                </c:pt>
                <c:pt idx="2153">
                  <c:v>130717969.25560001</c:v>
                </c:pt>
                <c:pt idx="2154">
                  <c:v>130702264.97679999</c:v>
                </c:pt>
                <c:pt idx="2155">
                  <c:v>130405710.24240001</c:v>
                </c:pt>
                <c:pt idx="2156">
                  <c:v>130468578.368</c:v>
                </c:pt>
                <c:pt idx="2157">
                  <c:v>131277235.0962</c:v>
                </c:pt>
                <c:pt idx="2158">
                  <c:v>131971261.0193</c:v>
                </c:pt>
                <c:pt idx="2159">
                  <c:v>132087533.014</c:v>
                </c:pt>
                <c:pt idx="2160">
                  <c:v>132732085.88689999</c:v>
                </c:pt>
                <c:pt idx="2161">
                  <c:v>133669359.7</c:v>
                </c:pt>
                <c:pt idx="2162">
                  <c:v>134039836.008</c:v>
                </c:pt>
                <c:pt idx="2163">
                  <c:v>133661378.94589999</c:v>
                </c:pt>
                <c:pt idx="2164">
                  <c:v>135336641.65580001</c:v>
                </c:pt>
                <c:pt idx="2165">
                  <c:v>134407929.56900001</c:v>
                </c:pt>
                <c:pt idx="2166">
                  <c:v>134764774.84959999</c:v>
                </c:pt>
                <c:pt idx="2167">
                  <c:v>135635139.5891</c:v>
                </c:pt>
                <c:pt idx="2168">
                  <c:v>136814844.87369999</c:v>
                </c:pt>
                <c:pt idx="2169">
                  <c:v>136967145.69580001</c:v>
                </c:pt>
                <c:pt idx="2170">
                  <c:v>137445666.8563</c:v>
                </c:pt>
                <c:pt idx="2171">
                  <c:v>137231567.6706</c:v>
                </c:pt>
                <c:pt idx="2172">
                  <c:v>136658848.14829999</c:v>
                </c:pt>
                <c:pt idx="2173">
                  <c:v>135988612.55919999</c:v>
                </c:pt>
                <c:pt idx="2174">
                  <c:v>136167523.74950001</c:v>
                </c:pt>
                <c:pt idx="2175">
                  <c:v>135851614.08050001</c:v>
                </c:pt>
                <c:pt idx="2176">
                  <c:v>135631417.5138</c:v>
                </c:pt>
                <c:pt idx="2177">
                  <c:v>136107065.67309999</c:v>
                </c:pt>
                <c:pt idx="2178">
                  <c:v>135987312.8678</c:v>
                </c:pt>
                <c:pt idx="2179">
                  <c:v>135677914.91049999</c:v>
                </c:pt>
                <c:pt idx="2180">
                  <c:v>135836391.84869999</c:v>
                </c:pt>
                <c:pt idx="2181">
                  <c:v>136223682.24070001</c:v>
                </c:pt>
                <c:pt idx="2182">
                  <c:v>135059842.58559999</c:v>
                </c:pt>
                <c:pt idx="2183">
                  <c:v>135443960.95320001</c:v>
                </c:pt>
                <c:pt idx="2184">
                  <c:v>136051078.76179999</c:v>
                </c:pt>
                <c:pt idx="2185">
                  <c:v>136454109.21430001</c:v>
                </c:pt>
                <c:pt idx="2186">
                  <c:v>136621530.44240001</c:v>
                </c:pt>
                <c:pt idx="2187">
                  <c:v>137170403.09619999</c:v>
                </c:pt>
                <c:pt idx="2188">
                  <c:v>136722321.3107</c:v>
                </c:pt>
                <c:pt idx="2189">
                  <c:v>138079428.37889999</c:v>
                </c:pt>
                <c:pt idx="2190">
                  <c:v>136605084.12349999</c:v>
                </c:pt>
                <c:pt idx="2191">
                  <c:v>135946651.74900001</c:v>
                </c:pt>
                <c:pt idx="2192">
                  <c:v>136503027.30129999</c:v>
                </c:pt>
                <c:pt idx="2193">
                  <c:v>136115036.00830001</c:v>
                </c:pt>
                <c:pt idx="2194">
                  <c:v>135746319.85780001</c:v>
                </c:pt>
                <c:pt idx="2195">
                  <c:v>136013341.45249999</c:v>
                </c:pt>
                <c:pt idx="2196">
                  <c:v>136811765.0289</c:v>
                </c:pt>
                <c:pt idx="2197">
                  <c:v>136771909.89469999</c:v>
                </c:pt>
                <c:pt idx="2198">
                  <c:v>136179671.97490001</c:v>
                </c:pt>
                <c:pt idx="2199">
                  <c:v>136173793.99849999</c:v>
                </c:pt>
                <c:pt idx="2200">
                  <c:v>136270176.71290001</c:v>
                </c:pt>
                <c:pt idx="2201">
                  <c:v>136591992.69569999</c:v>
                </c:pt>
                <c:pt idx="2202">
                  <c:v>136692629.96259999</c:v>
                </c:pt>
                <c:pt idx="2203">
                  <c:v>135757827.33289999</c:v>
                </c:pt>
                <c:pt idx="2204">
                  <c:v>136092781.67550001</c:v>
                </c:pt>
                <c:pt idx="2205">
                  <c:v>135753765.58759999</c:v>
                </c:pt>
                <c:pt idx="2206">
                  <c:v>135919584.354</c:v>
                </c:pt>
                <c:pt idx="2207">
                  <c:v>136327590.62740001</c:v>
                </c:pt>
                <c:pt idx="2208">
                  <c:v>136795794.46039999</c:v>
                </c:pt>
                <c:pt idx="2209">
                  <c:v>136512614.7252</c:v>
                </c:pt>
                <c:pt idx="2210">
                  <c:v>136588700.42829999</c:v>
                </c:pt>
                <c:pt idx="2211">
                  <c:v>135625686.1173</c:v>
                </c:pt>
                <c:pt idx="2212">
                  <c:v>134985405.5158</c:v>
                </c:pt>
                <c:pt idx="2213">
                  <c:v>134859034.6568</c:v>
                </c:pt>
                <c:pt idx="2214">
                  <c:v>134840008.22229999</c:v>
                </c:pt>
                <c:pt idx="2215">
                  <c:v>135685840.0203</c:v>
                </c:pt>
                <c:pt idx="2216">
                  <c:v>135332733.0618</c:v>
                </c:pt>
                <c:pt idx="2217">
                  <c:v>136368157.4233</c:v>
                </c:pt>
                <c:pt idx="2218">
                  <c:v>136214976.89129999</c:v>
                </c:pt>
                <c:pt idx="2219">
                  <c:v>135572189.55880001</c:v>
                </c:pt>
                <c:pt idx="2220">
                  <c:v>135698656.40630001</c:v>
                </c:pt>
                <c:pt idx="2221">
                  <c:v>135962283.84029999</c:v>
                </c:pt>
                <c:pt idx="2222">
                  <c:v>136182011.4003</c:v>
                </c:pt>
                <c:pt idx="2223">
                  <c:v>135917175.8127</c:v>
                </c:pt>
                <c:pt idx="2224">
                  <c:v>136349328.91929999</c:v>
                </c:pt>
                <c:pt idx="2225">
                  <c:v>136612241.29449999</c:v>
                </c:pt>
                <c:pt idx="2226">
                  <c:v>136479338.08610001</c:v>
                </c:pt>
                <c:pt idx="2227">
                  <c:v>136299469.10960001</c:v>
                </c:pt>
                <c:pt idx="2228">
                  <c:v>135993018.48410001</c:v>
                </c:pt>
                <c:pt idx="2229">
                  <c:v>135906060.35049999</c:v>
                </c:pt>
                <c:pt idx="2230">
                  <c:v>136324850.5526</c:v>
                </c:pt>
                <c:pt idx="2231">
                  <c:v>136793171.98859999</c:v>
                </c:pt>
                <c:pt idx="2232">
                  <c:v>137699419.16460001</c:v>
                </c:pt>
                <c:pt idx="2233">
                  <c:v>137881670.81110001</c:v>
                </c:pt>
                <c:pt idx="2234">
                  <c:v>138423124.4436</c:v>
                </c:pt>
                <c:pt idx="2235">
                  <c:v>138704155.4276</c:v>
                </c:pt>
                <c:pt idx="2236">
                  <c:v>138881517.9181</c:v>
                </c:pt>
                <c:pt idx="2237">
                  <c:v>138127219.23809999</c:v>
                </c:pt>
                <c:pt idx="2238">
                  <c:v>137912757.91510001</c:v>
                </c:pt>
                <c:pt idx="2239">
                  <c:v>138472613.8256</c:v>
                </c:pt>
                <c:pt idx="2240">
                  <c:v>139485568.7976</c:v>
                </c:pt>
                <c:pt idx="2241">
                  <c:v>139405765.58000001</c:v>
                </c:pt>
                <c:pt idx="2242">
                  <c:v>140322685.35089999</c:v>
                </c:pt>
                <c:pt idx="2243">
                  <c:v>140841396.69400001</c:v>
                </c:pt>
                <c:pt idx="2244">
                  <c:v>140596076.93040001</c:v>
                </c:pt>
                <c:pt idx="2245">
                  <c:v>140816930.81619999</c:v>
                </c:pt>
                <c:pt idx="2246">
                  <c:v>141716823.17379999</c:v>
                </c:pt>
                <c:pt idx="2247">
                  <c:v>141926913.1022</c:v>
                </c:pt>
                <c:pt idx="2248">
                  <c:v>141730497.47670001</c:v>
                </c:pt>
                <c:pt idx="2249">
                  <c:v>141814128.70789999</c:v>
                </c:pt>
                <c:pt idx="2250">
                  <c:v>140955311.09799999</c:v>
                </c:pt>
                <c:pt idx="2251">
                  <c:v>140950994.24950001</c:v>
                </c:pt>
                <c:pt idx="2252">
                  <c:v>140924749.63029999</c:v>
                </c:pt>
                <c:pt idx="2253">
                  <c:v>140256617.10440001</c:v>
                </c:pt>
                <c:pt idx="2254">
                  <c:v>140179739.91080001</c:v>
                </c:pt>
                <c:pt idx="2255">
                  <c:v>139527200.35679999</c:v>
                </c:pt>
                <c:pt idx="2256">
                  <c:v>140114130.68579999</c:v>
                </c:pt>
                <c:pt idx="2257">
                  <c:v>139259982.15459999</c:v>
                </c:pt>
                <c:pt idx="2258">
                  <c:v>138706056.22819999</c:v>
                </c:pt>
                <c:pt idx="2259">
                  <c:v>139004868.38929999</c:v>
                </c:pt>
                <c:pt idx="2260">
                  <c:v>138195065.2719</c:v>
                </c:pt>
                <c:pt idx="2261">
                  <c:v>136201061.68970001</c:v>
                </c:pt>
                <c:pt idx="2262">
                  <c:v>136945394.5438</c:v>
                </c:pt>
                <c:pt idx="2263">
                  <c:v>138614161.1816</c:v>
                </c:pt>
                <c:pt idx="2264">
                  <c:v>139081910.28670001</c:v>
                </c:pt>
                <c:pt idx="2265">
                  <c:v>137955912.94409999</c:v>
                </c:pt>
                <c:pt idx="2266">
                  <c:v>138421704.94319999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E4C-95FB-4C6AE78737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section_R5_H15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Sheet1!$D$2:$D$2268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100898787.98649999</c:v>
                </c:pt>
                <c:pt idx="2">
                  <c:v>100339294.83849999</c:v>
                </c:pt>
                <c:pt idx="3">
                  <c:v>100199363.09999999</c:v>
                </c:pt>
                <c:pt idx="4">
                  <c:v>100207577.4365</c:v>
                </c:pt>
                <c:pt idx="5">
                  <c:v>100070785.623</c:v>
                </c:pt>
                <c:pt idx="6">
                  <c:v>100270062.5825</c:v>
                </c:pt>
                <c:pt idx="7">
                  <c:v>100216233.36849999</c:v>
                </c:pt>
                <c:pt idx="8">
                  <c:v>100028239.58849999</c:v>
                </c:pt>
                <c:pt idx="9">
                  <c:v>99781330.176499993</c:v>
                </c:pt>
                <c:pt idx="10">
                  <c:v>99394702.008499995</c:v>
                </c:pt>
                <c:pt idx="11">
                  <c:v>99404805.902500004</c:v>
                </c:pt>
                <c:pt idx="12">
                  <c:v>99524325.289000005</c:v>
                </c:pt>
                <c:pt idx="13">
                  <c:v>99191178.246000007</c:v>
                </c:pt>
                <c:pt idx="14">
                  <c:v>99295781.363499999</c:v>
                </c:pt>
                <c:pt idx="15">
                  <c:v>99068946.444999993</c:v>
                </c:pt>
                <c:pt idx="16">
                  <c:v>99125529.017499998</c:v>
                </c:pt>
                <c:pt idx="17">
                  <c:v>99044893.103</c:v>
                </c:pt>
                <c:pt idx="18">
                  <c:v>98699096.302000001</c:v>
                </c:pt>
                <c:pt idx="19">
                  <c:v>97879218.848499998</c:v>
                </c:pt>
                <c:pt idx="20">
                  <c:v>98137271.628000006</c:v>
                </c:pt>
                <c:pt idx="21">
                  <c:v>98793238.3125</c:v>
                </c:pt>
                <c:pt idx="22">
                  <c:v>99211013.624500006</c:v>
                </c:pt>
                <c:pt idx="23">
                  <c:v>99150170.175999999</c:v>
                </c:pt>
                <c:pt idx="24">
                  <c:v>99414331.305000007</c:v>
                </c:pt>
                <c:pt idx="25">
                  <c:v>99102340.358500004</c:v>
                </c:pt>
                <c:pt idx="26">
                  <c:v>98955907.108999997</c:v>
                </c:pt>
                <c:pt idx="27">
                  <c:v>98479020.001000002</c:v>
                </c:pt>
                <c:pt idx="28">
                  <c:v>98348712.1435</c:v>
                </c:pt>
                <c:pt idx="29">
                  <c:v>98111559.766499996</c:v>
                </c:pt>
                <c:pt idx="30">
                  <c:v>98288691.143999994</c:v>
                </c:pt>
                <c:pt idx="31">
                  <c:v>99050558.212500006</c:v>
                </c:pt>
                <c:pt idx="32">
                  <c:v>99251117.5405</c:v>
                </c:pt>
                <c:pt idx="33">
                  <c:v>100391537.64049999</c:v>
                </c:pt>
                <c:pt idx="34">
                  <c:v>100344134.0195</c:v>
                </c:pt>
                <c:pt idx="35">
                  <c:v>101424944.5685</c:v>
                </c:pt>
                <c:pt idx="36">
                  <c:v>101645596.24600001</c:v>
                </c:pt>
                <c:pt idx="37">
                  <c:v>101764714.0265</c:v>
                </c:pt>
                <c:pt idx="38">
                  <c:v>101808990.9285</c:v>
                </c:pt>
                <c:pt idx="39">
                  <c:v>102105458.461</c:v>
                </c:pt>
                <c:pt idx="40">
                  <c:v>103001050.6935</c:v>
                </c:pt>
                <c:pt idx="41">
                  <c:v>102626809.2</c:v>
                </c:pt>
                <c:pt idx="42">
                  <c:v>102256659.947</c:v>
                </c:pt>
                <c:pt idx="43">
                  <c:v>102694470.344</c:v>
                </c:pt>
                <c:pt idx="44">
                  <c:v>102316879.21950001</c:v>
                </c:pt>
                <c:pt idx="45">
                  <c:v>101053401.303</c:v>
                </c:pt>
                <c:pt idx="46">
                  <c:v>101143837.5705</c:v>
                </c:pt>
                <c:pt idx="47">
                  <c:v>100743258.30599999</c:v>
                </c:pt>
                <c:pt idx="48">
                  <c:v>100109077.3255</c:v>
                </c:pt>
                <c:pt idx="49">
                  <c:v>100092646.83400001</c:v>
                </c:pt>
                <c:pt idx="50">
                  <c:v>100194044.3855</c:v>
                </c:pt>
                <c:pt idx="51">
                  <c:v>100507757.723</c:v>
                </c:pt>
                <c:pt idx="52">
                  <c:v>100434220.5765</c:v>
                </c:pt>
                <c:pt idx="53">
                  <c:v>99937981.075499997</c:v>
                </c:pt>
                <c:pt idx="54">
                  <c:v>100413060.12</c:v>
                </c:pt>
                <c:pt idx="55">
                  <c:v>100327519.432</c:v>
                </c:pt>
                <c:pt idx="56">
                  <c:v>100660520.109</c:v>
                </c:pt>
                <c:pt idx="57">
                  <c:v>100978853.9655</c:v>
                </c:pt>
                <c:pt idx="58">
                  <c:v>101126366.257</c:v>
                </c:pt>
                <c:pt idx="59">
                  <c:v>100806502.98649999</c:v>
                </c:pt>
                <c:pt idx="60">
                  <c:v>100830556.2895</c:v>
                </c:pt>
                <c:pt idx="61">
                  <c:v>100566191.087</c:v>
                </c:pt>
                <c:pt idx="62">
                  <c:v>100823693.358</c:v>
                </c:pt>
                <c:pt idx="63">
                  <c:v>101390180.0245</c:v>
                </c:pt>
                <c:pt idx="64">
                  <c:v>100751603.3045</c:v>
                </c:pt>
                <c:pt idx="65">
                  <c:v>100605319.5335</c:v>
                </c:pt>
                <c:pt idx="66">
                  <c:v>101008671.20550001</c:v>
                </c:pt>
                <c:pt idx="67">
                  <c:v>101544397.41500001</c:v>
                </c:pt>
                <c:pt idx="68">
                  <c:v>101572612.5315</c:v>
                </c:pt>
                <c:pt idx="69">
                  <c:v>101821552.574</c:v>
                </c:pt>
                <c:pt idx="70">
                  <c:v>101177344.774</c:v>
                </c:pt>
                <c:pt idx="71">
                  <c:v>100775674.32099999</c:v>
                </c:pt>
                <c:pt idx="72">
                  <c:v>100418927.4665</c:v>
                </c:pt>
                <c:pt idx="73">
                  <c:v>99578828.729499996</c:v>
                </c:pt>
                <c:pt idx="74">
                  <c:v>99155658.483999997</c:v>
                </c:pt>
                <c:pt idx="75">
                  <c:v>99538734.920499995</c:v>
                </c:pt>
                <c:pt idx="76">
                  <c:v>98390357.695999995</c:v>
                </c:pt>
                <c:pt idx="77">
                  <c:v>99588408.574499995</c:v>
                </c:pt>
                <c:pt idx="78">
                  <c:v>100060192.59900001</c:v>
                </c:pt>
                <c:pt idx="79">
                  <c:v>100222617.4315</c:v>
                </c:pt>
                <c:pt idx="80">
                  <c:v>100791496.48450001</c:v>
                </c:pt>
                <c:pt idx="81">
                  <c:v>100553131.7775</c:v>
                </c:pt>
                <c:pt idx="82">
                  <c:v>100997640.186</c:v>
                </c:pt>
                <c:pt idx="83">
                  <c:v>101059714.4375</c:v>
                </c:pt>
                <c:pt idx="84">
                  <c:v>100583512.1495</c:v>
                </c:pt>
                <c:pt idx="85">
                  <c:v>100132201.4285</c:v>
                </c:pt>
                <c:pt idx="86">
                  <c:v>99354286.483500004</c:v>
                </c:pt>
                <c:pt idx="87">
                  <c:v>99615244.534500003</c:v>
                </c:pt>
                <c:pt idx="88">
                  <c:v>99283712.008000001</c:v>
                </c:pt>
                <c:pt idx="89">
                  <c:v>99108758.9375</c:v>
                </c:pt>
                <c:pt idx="90">
                  <c:v>98900716.090000004</c:v>
                </c:pt>
                <c:pt idx="91">
                  <c:v>98787852.628000006</c:v>
                </c:pt>
                <c:pt idx="92">
                  <c:v>99057339.505999997</c:v>
                </c:pt>
                <c:pt idx="93">
                  <c:v>98903915.035500005</c:v>
                </c:pt>
                <c:pt idx="94">
                  <c:v>98455093.589499995</c:v>
                </c:pt>
                <c:pt idx="95">
                  <c:v>97840225.692000002</c:v>
                </c:pt>
                <c:pt idx="96">
                  <c:v>98112553.272499993</c:v>
                </c:pt>
                <c:pt idx="97">
                  <c:v>98408036.074100003</c:v>
                </c:pt>
                <c:pt idx="98">
                  <c:v>97871500.794200003</c:v>
                </c:pt>
                <c:pt idx="99">
                  <c:v>97607712.125599995</c:v>
                </c:pt>
                <c:pt idx="100">
                  <c:v>97481178.985699996</c:v>
                </c:pt>
                <c:pt idx="101">
                  <c:v>97820195.035799995</c:v>
                </c:pt>
                <c:pt idx="102">
                  <c:v>97481916.760399997</c:v>
                </c:pt>
                <c:pt idx="103">
                  <c:v>97520532.137700006</c:v>
                </c:pt>
                <c:pt idx="104">
                  <c:v>97604134.563299999</c:v>
                </c:pt>
                <c:pt idx="105">
                  <c:v>96876711.383499995</c:v>
                </c:pt>
                <c:pt idx="106">
                  <c:v>96893353.325000003</c:v>
                </c:pt>
                <c:pt idx="107">
                  <c:v>96904592.3477</c:v>
                </c:pt>
                <c:pt idx="108">
                  <c:v>96648944.274100006</c:v>
                </c:pt>
                <c:pt idx="109">
                  <c:v>96161923.982500002</c:v>
                </c:pt>
                <c:pt idx="110">
                  <c:v>96428406.857099995</c:v>
                </c:pt>
                <c:pt idx="111">
                  <c:v>96778138.253199995</c:v>
                </c:pt>
                <c:pt idx="112">
                  <c:v>96841450.214699998</c:v>
                </c:pt>
                <c:pt idx="113">
                  <c:v>97313837.552000001</c:v>
                </c:pt>
                <c:pt idx="114">
                  <c:v>97302649.931999996</c:v>
                </c:pt>
                <c:pt idx="115">
                  <c:v>97372664.274100006</c:v>
                </c:pt>
                <c:pt idx="116">
                  <c:v>97646371.620299995</c:v>
                </c:pt>
                <c:pt idx="117">
                  <c:v>97311524.0484</c:v>
                </c:pt>
                <c:pt idx="118">
                  <c:v>97728145.097900003</c:v>
                </c:pt>
                <c:pt idx="119">
                  <c:v>97835042.425099999</c:v>
                </c:pt>
                <c:pt idx="120">
                  <c:v>98294815.179900005</c:v>
                </c:pt>
                <c:pt idx="121">
                  <c:v>98747622.097100005</c:v>
                </c:pt>
                <c:pt idx="122">
                  <c:v>99849736.603799999</c:v>
                </c:pt>
                <c:pt idx="123">
                  <c:v>100801361.2386</c:v>
                </c:pt>
                <c:pt idx="124">
                  <c:v>100804896.3538</c:v>
                </c:pt>
                <c:pt idx="125">
                  <c:v>100358454.9172</c:v>
                </c:pt>
                <c:pt idx="126">
                  <c:v>100965320.51809999</c:v>
                </c:pt>
                <c:pt idx="127">
                  <c:v>101374701.4065</c:v>
                </c:pt>
                <c:pt idx="128">
                  <c:v>101551896.3565</c:v>
                </c:pt>
                <c:pt idx="129">
                  <c:v>101235197.7062</c:v>
                </c:pt>
                <c:pt idx="130">
                  <c:v>101070543.07610001</c:v>
                </c:pt>
                <c:pt idx="131">
                  <c:v>100265515.2973</c:v>
                </c:pt>
                <c:pt idx="132">
                  <c:v>99739318.749200001</c:v>
                </c:pt>
                <c:pt idx="133">
                  <c:v>99702981.273100004</c:v>
                </c:pt>
                <c:pt idx="134">
                  <c:v>100856917.6434</c:v>
                </c:pt>
                <c:pt idx="135">
                  <c:v>100547508.97499999</c:v>
                </c:pt>
                <c:pt idx="136">
                  <c:v>101128469.654</c:v>
                </c:pt>
                <c:pt idx="137">
                  <c:v>100391250.568</c:v>
                </c:pt>
                <c:pt idx="138">
                  <c:v>100749947.205</c:v>
                </c:pt>
                <c:pt idx="139">
                  <c:v>100333327.2905</c:v>
                </c:pt>
                <c:pt idx="140">
                  <c:v>100596453.4605</c:v>
                </c:pt>
                <c:pt idx="141">
                  <c:v>100961250.0095</c:v>
                </c:pt>
                <c:pt idx="142">
                  <c:v>100510832.3255</c:v>
                </c:pt>
                <c:pt idx="143">
                  <c:v>100698107.9355</c:v>
                </c:pt>
                <c:pt idx="144">
                  <c:v>101175440.5325</c:v>
                </c:pt>
                <c:pt idx="145">
                  <c:v>100620557.2665</c:v>
                </c:pt>
                <c:pt idx="146">
                  <c:v>100594668.508</c:v>
                </c:pt>
                <c:pt idx="147">
                  <c:v>100214452.235</c:v>
                </c:pt>
                <c:pt idx="148">
                  <c:v>99516975.631500006</c:v>
                </c:pt>
                <c:pt idx="149">
                  <c:v>98842861.234999999</c:v>
                </c:pt>
                <c:pt idx="150">
                  <c:v>99117205.147</c:v>
                </c:pt>
                <c:pt idx="151">
                  <c:v>99109742.176499993</c:v>
                </c:pt>
                <c:pt idx="152">
                  <c:v>98488664.327500001</c:v>
                </c:pt>
                <c:pt idx="153">
                  <c:v>97999659.174999997</c:v>
                </c:pt>
                <c:pt idx="154">
                  <c:v>98123288.634000003</c:v>
                </c:pt>
                <c:pt idx="155">
                  <c:v>98374563.665999994</c:v>
                </c:pt>
                <c:pt idx="156">
                  <c:v>98872315.4375</c:v>
                </c:pt>
                <c:pt idx="157">
                  <c:v>98414937.534999996</c:v>
                </c:pt>
                <c:pt idx="158">
                  <c:v>97774474.671000004</c:v>
                </c:pt>
                <c:pt idx="159">
                  <c:v>97348660.556500003</c:v>
                </c:pt>
                <c:pt idx="160">
                  <c:v>97474501.409500003</c:v>
                </c:pt>
                <c:pt idx="161">
                  <c:v>97745531.747500002</c:v>
                </c:pt>
                <c:pt idx="162">
                  <c:v>98284206.448500007</c:v>
                </c:pt>
                <c:pt idx="163">
                  <c:v>98599359.031499997</c:v>
                </c:pt>
                <c:pt idx="164">
                  <c:v>98941667.454999998</c:v>
                </c:pt>
                <c:pt idx="165">
                  <c:v>98827953.297499999</c:v>
                </c:pt>
                <c:pt idx="166">
                  <c:v>98470191.800300002</c:v>
                </c:pt>
                <c:pt idx="167">
                  <c:v>98994976.255999997</c:v>
                </c:pt>
                <c:pt idx="168">
                  <c:v>99626480.621299997</c:v>
                </c:pt>
                <c:pt idx="169">
                  <c:v>99502220.687999994</c:v>
                </c:pt>
                <c:pt idx="170">
                  <c:v>99025103.525900006</c:v>
                </c:pt>
                <c:pt idx="171">
                  <c:v>98261667.130099997</c:v>
                </c:pt>
                <c:pt idx="172">
                  <c:v>98088678.938299999</c:v>
                </c:pt>
                <c:pt idx="173">
                  <c:v>97740786.440400004</c:v>
                </c:pt>
                <c:pt idx="174">
                  <c:v>97879643.243699998</c:v>
                </c:pt>
                <c:pt idx="175">
                  <c:v>98327790.011999995</c:v>
                </c:pt>
                <c:pt idx="176">
                  <c:v>98580175.682500005</c:v>
                </c:pt>
                <c:pt idx="177">
                  <c:v>98707048.438099995</c:v>
                </c:pt>
                <c:pt idx="178">
                  <c:v>99041799.813500002</c:v>
                </c:pt>
                <c:pt idx="179">
                  <c:v>98570624.888600007</c:v>
                </c:pt>
                <c:pt idx="180">
                  <c:v>99081341.292899996</c:v>
                </c:pt>
                <c:pt idx="181">
                  <c:v>99031175.016100004</c:v>
                </c:pt>
                <c:pt idx="182">
                  <c:v>98807320.900099993</c:v>
                </c:pt>
                <c:pt idx="183">
                  <c:v>99113443.861200005</c:v>
                </c:pt>
                <c:pt idx="184">
                  <c:v>98511744.661400005</c:v>
                </c:pt>
                <c:pt idx="185">
                  <c:v>98483983.057899997</c:v>
                </c:pt>
                <c:pt idx="186">
                  <c:v>98575087.876800001</c:v>
                </c:pt>
                <c:pt idx="187">
                  <c:v>98662988.566799998</c:v>
                </c:pt>
                <c:pt idx="188">
                  <c:v>98696589.621099994</c:v>
                </c:pt>
                <c:pt idx="189">
                  <c:v>98579877.485100001</c:v>
                </c:pt>
                <c:pt idx="190">
                  <c:v>98402479.292999998</c:v>
                </c:pt>
                <c:pt idx="191">
                  <c:v>98107969.920499995</c:v>
                </c:pt>
                <c:pt idx="192">
                  <c:v>97797830.860699996</c:v>
                </c:pt>
                <c:pt idx="193">
                  <c:v>97721598.7755</c:v>
                </c:pt>
                <c:pt idx="194">
                  <c:v>97537288.051699996</c:v>
                </c:pt>
                <c:pt idx="195">
                  <c:v>97356814.319000006</c:v>
                </c:pt>
                <c:pt idx="196">
                  <c:v>97570136.567499995</c:v>
                </c:pt>
                <c:pt idx="197">
                  <c:v>98108966.991999999</c:v>
                </c:pt>
                <c:pt idx="198">
                  <c:v>98312235.635000005</c:v>
                </c:pt>
                <c:pt idx="199">
                  <c:v>99019055.694000006</c:v>
                </c:pt>
                <c:pt idx="200">
                  <c:v>98465468.237499997</c:v>
                </c:pt>
                <c:pt idx="201">
                  <c:v>97904489.621000007</c:v>
                </c:pt>
                <c:pt idx="202">
                  <c:v>97700870.266000003</c:v>
                </c:pt>
                <c:pt idx="203">
                  <c:v>97348256.413000003</c:v>
                </c:pt>
                <c:pt idx="204">
                  <c:v>97228911.071500003</c:v>
                </c:pt>
                <c:pt idx="205">
                  <c:v>97054982.104499996</c:v>
                </c:pt>
                <c:pt idx="206">
                  <c:v>97311733.268000007</c:v>
                </c:pt>
                <c:pt idx="207">
                  <c:v>98000649.213499993</c:v>
                </c:pt>
                <c:pt idx="208">
                  <c:v>98034350.481000006</c:v>
                </c:pt>
                <c:pt idx="209">
                  <c:v>98125877.629500002</c:v>
                </c:pt>
                <c:pt idx="210">
                  <c:v>98180621.459999993</c:v>
                </c:pt>
                <c:pt idx="211">
                  <c:v>98583130.467999995</c:v>
                </c:pt>
                <c:pt idx="212">
                  <c:v>98582682.255500004</c:v>
                </c:pt>
                <c:pt idx="213">
                  <c:v>98577255.350999996</c:v>
                </c:pt>
                <c:pt idx="214">
                  <c:v>98543622.620000005</c:v>
                </c:pt>
                <c:pt idx="215">
                  <c:v>100052250.8555</c:v>
                </c:pt>
                <c:pt idx="216">
                  <c:v>99664967.669</c:v>
                </c:pt>
                <c:pt idx="217">
                  <c:v>99972695.570500001</c:v>
                </c:pt>
                <c:pt idx="218">
                  <c:v>99303966.633000001</c:v>
                </c:pt>
                <c:pt idx="219">
                  <c:v>99496680.672000006</c:v>
                </c:pt>
                <c:pt idx="220">
                  <c:v>99436828.501499996</c:v>
                </c:pt>
                <c:pt idx="221">
                  <c:v>99222476.386000007</c:v>
                </c:pt>
                <c:pt idx="222">
                  <c:v>99824031.8565</c:v>
                </c:pt>
                <c:pt idx="223">
                  <c:v>100164637.8035</c:v>
                </c:pt>
                <c:pt idx="224">
                  <c:v>99592547.955500007</c:v>
                </c:pt>
                <c:pt idx="225">
                  <c:v>99352133.786500007</c:v>
                </c:pt>
                <c:pt idx="226">
                  <c:v>99717021.479499996</c:v>
                </c:pt>
                <c:pt idx="227">
                  <c:v>99403226.245499998</c:v>
                </c:pt>
                <c:pt idx="228">
                  <c:v>99422828.148499995</c:v>
                </c:pt>
                <c:pt idx="229">
                  <c:v>99292003.5255</c:v>
                </c:pt>
                <c:pt idx="230">
                  <c:v>99083247.994000003</c:v>
                </c:pt>
                <c:pt idx="231">
                  <c:v>98891713.591499999</c:v>
                </c:pt>
                <c:pt idx="232">
                  <c:v>98888333.356999993</c:v>
                </c:pt>
                <c:pt idx="233">
                  <c:v>98905045.533999994</c:v>
                </c:pt>
                <c:pt idx="234">
                  <c:v>98693432.654499993</c:v>
                </c:pt>
                <c:pt idx="235">
                  <c:v>99200695.434</c:v>
                </c:pt>
                <c:pt idx="236">
                  <c:v>99129469.501000002</c:v>
                </c:pt>
                <c:pt idx="237">
                  <c:v>99121299.011500001</c:v>
                </c:pt>
                <c:pt idx="238">
                  <c:v>99117176.979000002</c:v>
                </c:pt>
                <c:pt idx="239">
                  <c:v>99328935.638500005</c:v>
                </c:pt>
                <c:pt idx="240">
                  <c:v>99057701.348499998</c:v>
                </c:pt>
                <c:pt idx="241">
                  <c:v>99516766.979499996</c:v>
                </c:pt>
                <c:pt idx="242">
                  <c:v>99736903.232999995</c:v>
                </c:pt>
                <c:pt idx="243">
                  <c:v>99513742.758499995</c:v>
                </c:pt>
                <c:pt idx="244">
                  <c:v>99631221.765499994</c:v>
                </c:pt>
                <c:pt idx="245">
                  <c:v>99938051.685000002</c:v>
                </c:pt>
                <c:pt idx="246">
                  <c:v>99522276.586999997</c:v>
                </c:pt>
                <c:pt idx="247">
                  <c:v>99390552.639500007</c:v>
                </c:pt>
                <c:pt idx="248">
                  <c:v>99167446.237000003</c:v>
                </c:pt>
                <c:pt idx="249">
                  <c:v>98891345.583499998</c:v>
                </c:pt>
                <c:pt idx="250">
                  <c:v>98734388.050999999</c:v>
                </c:pt>
                <c:pt idx="251">
                  <c:v>98807155.776500002</c:v>
                </c:pt>
                <c:pt idx="252">
                  <c:v>98975142.920499995</c:v>
                </c:pt>
                <c:pt idx="253">
                  <c:v>98662384.586500004</c:v>
                </c:pt>
                <c:pt idx="254">
                  <c:v>99097153.896500006</c:v>
                </c:pt>
                <c:pt idx="255">
                  <c:v>99447035.084999993</c:v>
                </c:pt>
                <c:pt idx="256">
                  <c:v>98979697.393299997</c:v>
                </c:pt>
                <c:pt idx="257">
                  <c:v>99233616.529400006</c:v>
                </c:pt>
                <c:pt idx="258">
                  <c:v>99209405.206300005</c:v>
                </c:pt>
                <c:pt idx="259">
                  <c:v>98802496.8697</c:v>
                </c:pt>
                <c:pt idx="260">
                  <c:v>98802594.228699997</c:v>
                </c:pt>
                <c:pt idx="261">
                  <c:v>98943648.587099999</c:v>
                </c:pt>
                <c:pt idx="262">
                  <c:v>98560053.555600002</c:v>
                </c:pt>
                <c:pt idx="263">
                  <c:v>98612692.273699999</c:v>
                </c:pt>
                <c:pt idx="264">
                  <c:v>98758348.637199998</c:v>
                </c:pt>
                <c:pt idx="265">
                  <c:v>98644161.3785</c:v>
                </c:pt>
                <c:pt idx="266">
                  <c:v>98768725.611499995</c:v>
                </c:pt>
                <c:pt idx="267">
                  <c:v>98632886.721499994</c:v>
                </c:pt>
                <c:pt idx="268">
                  <c:v>98757613.037100002</c:v>
                </c:pt>
                <c:pt idx="269">
                  <c:v>98303992.667600006</c:v>
                </c:pt>
                <c:pt idx="270">
                  <c:v>98271989.729699999</c:v>
                </c:pt>
                <c:pt idx="271">
                  <c:v>98395942.542600006</c:v>
                </c:pt>
                <c:pt idx="272">
                  <c:v>98375922.7086</c:v>
                </c:pt>
                <c:pt idx="273">
                  <c:v>98874634.216199994</c:v>
                </c:pt>
                <c:pt idx="274">
                  <c:v>98653857.783299997</c:v>
                </c:pt>
                <c:pt idx="275">
                  <c:v>98733673.563800007</c:v>
                </c:pt>
                <c:pt idx="276">
                  <c:v>99002437.899800003</c:v>
                </c:pt>
                <c:pt idx="277">
                  <c:v>99320507.462799996</c:v>
                </c:pt>
                <c:pt idx="278">
                  <c:v>98850698.707100004</c:v>
                </c:pt>
                <c:pt idx="279">
                  <c:v>99256360.892800003</c:v>
                </c:pt>
                <c:pt idx="280">
                  <c:v>99391079.860100001</c:v>
                </c:pt>
                <c:pt idx="281">
                  <c:v>98982655.701199993</c:v>
                </c:pt>
                <c:pt idx="282">
                  <c:v>98523209.974000007</c:v>
                </c:pt>
                <c:pt idx="283">
                  <c:v>98866990.381799996</c:v>
                </c:pt>
                <c:pt idx="284">
                  <c:v>98406938.311800003</c:v>
                </c:pt>
                <c:pt idx="285">
                  <c:v>99579316.901099995</c:v>
                </c:pt>
                <c:pt idx="286">
                  <c:v>98260882.243699998</c:v>
                </c:pt>
                <c:pt idx="287">
                  <c:v>97836466.551699996</c:v>
                </c:pt>
                <c:pt idx="288">
                  <c:v>97532997.363499999</c:v>
                </c:pt>
                <c:pt idx="289">
                  <c:v>97483938.119299993</c:v>
                </c:pt>
                <c:pt idx="290">
                  <c:v>97187730.842999995</c:v>
                </c:pt>
                <c:pt idx="291">
                  <c:v>97867584.132400006</c:v>
                </c:pt>
                <c:pt idx="292">
                  <c:v>98150462.680099994</c:v>
                </c:pt>
                <c:pt idx="293">
                  <c:v>98448263.841800004</c:v>
                </c:pt>
                <c:pt idx="294">
                  <c:v>97744842.711700007</c:v>
                </c:pt>
                <c:pt idx="295">
                  <c:v>97702200.097800002</c:v>
                </c:pt>
                <c:pt idx="296">
                  <c:v>97315729.124899998</c:v>
                </c:pt>
                <c:pt idx="297">
                  <c:v>97019805.789399996</c:v>
                </c:pt>
                <c:pt idx="298">
                  <c:v>97101309.086899996</c:v>
                </c:pt>
                <c:pt idx="299">
                  <c:v>96092513.880199999</c:v>
                </c:pt>
                <c:pt idx="300">
                  <c:v>95729646.529799998</c:v>
                </c:pt>
                <c:pt idx="301">
                  <c:v>95533698.144299999</c:v>
                </c:pt>
                <c:pt idx="302">
                  <c:v>95483967.521300003</c:v>
                </c:pt>
                <c:pt idx="303">
                  <c:v>95315539.880799994</c:v>
                </c:pt>
                <c:pt idx="304">
                  <c:v>96378071.423299998</c:v>
                </c:pt>
                <c:pt idx="305">
                  <c:v>95938171.261800006</c:v>
                </c:pt>
                <c:pt idx="306">
                  <c:v>96140871.636299998</c:v>
                </c:pt>
                <c:pt idx="307">
                  <c:v>96007835.957800001</c:v>
                </c:pt>
                <c:pt idx="308">
                  <c:v>96436896.9208</c:v>
                </c:pt>
                <c:pt idx="309">
                  <c:v>96422359.956799999</c:v>
                </c:pt>
                <c:pt idx="310">
                  <c:v>96639114.639799997</c:v>
                </c:pt>
                <c:pt idx="311">
                  <c:v>96179603.434300005</c:v>
                </c:pt>
                <c:pt idx="312">
                  <c:v>96434098.306799993</c:v>
                </c:pt>
                <c:pt idx="313">
                  <c:v>97098386.824300006</c:v>
                </c:pt>
                <c:pt idx="314">
                  <c:v>97206736.019299999</c:v>
                </c:pt>
                <c:pt idx="315">
                  <c:v>97350956.730800003</c:v>
                </c:pt>
                <c:pt idx="316">
                  <c:v>97714141.095300004</c:v>
                </c:pt>
                <c:pt idx="317">
                  <c:v>97843555.506300002</c:v>
                </c:pt>
                <c:pt idx="318">
                  <c:v>97766203.581799999</c:v>
                </c:pt>
                <c:pt idx="319">
                  <c:v>96583450.7403</c:v>
                </c:pt>
                <c:pt idx="320">
                  <c:v>95880850.213300005</c:v>
                </c:pt>
                <c:pt idx="321">
                  <c:v>96365996.476300001</c:v>
                </c:pt>
                <c:pt idx="322">
                  <c:v>97418645.554800004</c:v>
                </c:pt>
                <c:pt idx="323">
                  <c:v>97328544.779799998</c:v>
                </c:pt>
                <c:pt idx="324">
                  <c:v>96821641.062800005</c:v>
                </c:pt>
                <c:pt idx="325">
                  <c:v>96170478.991799995</c:v>
                </c:pt>
                <c:pt idx="326">
                  <c:v>96157256.904799998</c:v>
                </c:pt>
                <c:pt idx="327">
                  <c:v>95420485.481800005</c:v>
                </c:pt>
                <c:pt idx="328">
                  <c:v>95078746.103799999</c:v>
                </c:pt>
                <c:pt idx="329">
                  <c:v>95275688.065300003</c:v>
                </c:pt>
                <c:pt idx="330">
                  <c:v>95142642.060800001</c:v>
                </c:pt>
                <c:pt idx="331">
                  <c:v>95223406.180000007</c:v>
                </c:pt>
                <c:pt idx="332">
                  <c:v>94831281.291299999</c:v>
                </c:pt>
                <c:pt idx="333">
                  <c:v>94233266.131799996</c:v>
                </c:pt>
                <c:pt idx="334">
                  <c:v>95373253.366999999</c:v>
                </c:pt>
                <c:pt idx="335">
                  <c:v>95443712.790800005</c:v>
                </c:pt>
                <c:pt idx="336">
                  <c:v>95302539.203199998</c:v>
                </c:pt>
                <c:pt idx="337">
                  <c:v>96458148.239999995</c:v>
                </c:pt>
                <c:pt idx="338">
                  <c:v>96100791.406100005</c:v>
                </c:pt>
                <c:pt idx="339">
                  <c:v>96801101.616300002</c:v>
                </c:pt>
                <c:pt idx="340">
                  <c:v>97092471.355599999</c:v>
                </c:pt>
                <c:pt idx="341">
                  <c:v>96363910.362000003</c:v>
                </c:pt>
                <c:pt idx="342">
                  <c:v>97681407.175899997</c:v>
                </c:pt>
                <c:pt idx="343">
                  <c:v>97443046.847499996</c:v>
                </c:pt>
                <c:pt idx="344">
                  <c:v>97872759.468400002</c:v>
                </c:pt>
                <c:pt idx="345">
                  <c:v>98238639.870900005</c:v>
                </c:pt>
                <c:pt idx="346">
                  <c:v>98494247.935900003</c:v>
                </c:pt>
                <c:pt idx="347">
                  <c:v>98243461.502399996</c:v>
                </c:pt>
                <c:pt idx="348">
                  <c:v>98142597.361399993</c:v>
                </c:pt>
                <c:pt idx="349">
                  <c:v>97874009.371900007</c:v>
                </c:pt>
                <c:pt idx="350">
                  <c:v>97912032.393900007</c:v>
                </c:pt>
                <c:pt idx="351">
                  <c:v>97502889.945899993</c:v>
                </c:pt>
                <c:pt idx="352">
                  <c:v>97492841.092399999</c:v>
                </c:pt>
                <c:pt idx="353">
                  <c:v>96344217.751900002</c:v>
                </c:pt>
                <c:pt idx="354">
                  <c:v>97342107.395400003</c:v>
                </c:pt>
                <c:pt idx="355">
                  <c:v>96864210.367400005</c:v>
                </c:pt>
                <c:pt idx="356">
                  <c:v>97280300.488900006</c:v>
                </c:pt>
                <c:pt idx="357">
                  <c:v>97359684.286400005</c:v>
                </c:pt>
                <c:pt idx="358">
                  <c:v>97044908.995399997</c:v>
                </c:pt>
                <c:pt idx="359">
                  <c:v>96586079.622899994</c:v>
                </c:pt>
                <c:pt idx="360">
                  <c:v>96950786.4789</c:v>
                </c:pt>
                <c:pt idx="361">
                  <c:v>96512489.214300007</c:v>
                </c:pt>
                <c:pt idx="362">
                  <c:v>96472257.801799998</c:v>
                </c:pt>
                <c:pt idx="363">
                  <c:v>96559972.554299995</c:v>
                </c:pt>
                <c:pt idx="364">
                  <c:v>96367246.863100007</c:v>
                </c:pt>
                <c:pt idx="365">
                  <c:v>96375314.042300001</c:v>
                </c:pt>
                <c:pt idx="366">
                  <c:v>97337027.947999999</c:v>
                </c:pt>
                <c:pt idx="367">
                  <c:v>97866255.213100001</c:v>
                </c:pt>
                <c:pt idx="368">
                  <c:v>98195023.249799997</c:v>
                </c:pt>
                <c:pt idx="369">
                  <c:v>98608196.746999994</c:v>
                </c:pt>
                <c:pt idx="370">
                  <c:v>98609019.716700003</c:v>
                </c:pt>
                <c:pt idx="371">
                  <c:v>99515335.587899998</c:v>
                </c:pt>
                <c:pt idx="372">
                  <c:v>99055556.5167</c:v>
                </c:pt>
                <c:pt idx="373">
                  <c:v>98979976.904100001</c:v>
                </c:pt>
                <c:pt idx="374">
                  <c:v>99556917.308300003</c:v>
                </c:pt>
                <c:pt idx="375">
                  <c:v>98812285.6329</c:v>
                </c:pt>
                <c:pt idx="376">
                  <c:v>98925287.682600006</c:v>
                </c:pt>
                <c:pt idx="377">
                  <c:v>99219649.721200004</c:v>
                </c:pt>
                <c:pt idx="378">
                  <c:v>100410126.7086</c:v>
                </c:pt>
                <c:pt idx="379">
                  <c:v>99635348.105700001</c:v>
                </c:pt>
                <c:pt idx="380">
                  <c:v>99971048.710199997</c:v>
                </c:pt>
                <c:pt idx="381">
                  <c:v>99595773.863999993</c:v>
                </c:pt>
                <c:pt idx="382">
                  <c:v>100606394.6514</c:v>
                </c:pt>
                <c:pt idx="383">
                  <c:v>100795726.1331</c:v>
                </c:pt>
                <c:pt idx="384">
                  <c:v>100089735.98280001</c:v>
                </c:pt>
                <c:pt idx="385">
                  <c:v>101128950.45280001</c:v>
                </c:pt>
                <c:pt idx="386">
                  <c:v>100988614.8565</c:v>
                </c:pt>
                <c:pt idx="387">
                  <c:v>100574348.8537</c:v>
                </c:pt>
                <c:pt idx="388">
                  <c:v>100293146.8186</c:v>
                </c:pt>
                <c:pt idx="389">
                  <c:v>101106164.5985</c:v>
                </c:pt>
                <c:pt idx="390">
                  <c:v>102550454.5808</c:v>
                </c:pt>
                <c:pt idx="391">
                  <c:v>102799320.72840001</c:v>
                </c:pt>
                <c:pt idx="392">
                  <c:v>102403556.63429999</c:v>
                </c:pt>
                <c:pt idx="393">
                  <c:v>101878059.1057</c:v>
                </c:pt>
                <c:pt idx="394">
                  <c:v>101307226.9689</c:v>
                </c:pt>
                <c:pt idx="395">
                  <c:v>100566742.5249</c:v>
                </c:pt>
                <c:pt idx="396">
                  <c:v>101711336.4122</c:v>
                </c:pt>
                <c:pt idx="397">
                  <c:v>101462752.6207</c:v>
                </c:pt>
                <c:pt idx="398">
                  <c:v>101701990.4082</c:v>
                </c:pt>
                <c:pt idx="399">
                  <c:v>101985318.34980001</c:v>
                </c:pt>
                <c:pt idx="400">
                  <c:v>102570639.8441</c:v>
                </c:pt>
                <c:pt idx="401">
                  <c:v>103243099.6987</c:v>
                </c:pt>
                <c:pt idx="402">
                  <c:v>102963802.3566</c:v>
                </c:pt>
                <c:pt idx="403">
                  <c:v>103155081.5016</c:v>
                </c:pt>
                <c:pt idx="404">
                  <c:v>102706484.272</c:v>
                </c:pt>
                <c:pt idx="405">
                  <c:v>101955064.57179999</c:v>
                </c:pt>
                <c:pt idx="406">
                  <c:v>101567214.5723</c:v>
                </c:pt>
                <c:pt idx="407">
                  <c:v>101880683.79700001</c:v>
                </c:pt>
                <c:pt idx="408">
                  <c:v>101734877.4703</c:v>
                </c:pt>
                <c:pt idx="409">
                  <c:v>101873844.08759999</c:v>
                </c:pt>
                <c:pt idx="410">
                  <c:v>101782550.08329999</c:v>
                </c:pt>
                <c:pt idx="411">
                  <c:v>101856059.8229</c:v>
                </c:pt>
                <c:pt idx="412">
                  <c:v>100979496.1621</c:v>
                </c:pt>
                <c:pt idx="413">
                  <c:v>100975269.2485</c:v>
                </c:pt>
                <c:pt idx="414">
                  <c:v>101287865.83499999</c:v>
                </c:pt>
                <c:pt idx="415">
                  <c:v>100867309.0772</c:v>
                </c:pt>
                <c:pt idx="416">
                  <c:v>100821375.3228</c:v>
                </c:pt>
                <c:pt idx="417">
                  <c:v>100697876.8954</c:v>
                </c:pt>
                <c:pt idx="418">
                  <c:v>99986170.984899998</c:v>
                </c:pt>
                <c:pt idx="419">
                  <c:v>100656588.33</c:v>
                </c:pt>
                <c:pt idx="420">
                  <c:v>101023111.9524</c:v>
                </c:pt>
                <c:pt idx="421">
                  <c:v>101072950.7174</c:v>
                </c:pt>
                <c:pt idx="422">
                  <c:v>100865161.5024</c:v>
                </c:pt>
                <c:pt idx="423">
                  <c:v>101626751.4254</c:v>
                </c:pt>
                <c:pt idx="424">
                  <c:v>101635535.63940001</c:v>
                </c:pt>
                <c:pt idx="425">
                  <c:v>102111140.1454</c:v>
                </c:pt>
                <c:pt idx="426">
                  <c:v>101909389.2229</c:v>
                </c:pt>
                <c:pt idx="427">
                  <c:v>102618243.1869</c:v>
                </c:pt>
                <c:pt idx="428">
                  <c:v>103125921.76289999</c:v>
                </c:pt>
                <c:pt idx="429">
                  <c:v>102736007.4419</c:v>
                </c:pt>
                <c:pt idx="430">
                  <c:v>102628956.2324</c:v>
                </c:pt>
                <c:pt idx="431">
                  <c:v>102735948.4734</c:v>
                </c:pt>
                <c:pt idx="432">
                  <c:v>102906912.3009</c:v>
                </c:pt>
                <c:pt idx="433">
                  <c:v>103033071.9144</c:v>
                </c:pt>
                <c:pt idx="434">
                  <c:v>102931480.1724</c:v>
                </c:pt>
                <c:pt idx="435">
                  <c:v>102612435.97390001</c:v>
                </c:pt>
                <c:pt idx="436">
                  <c:v>102130048.7165</c:v>
                </c:pt>
                <c:pt idx="437">
                  <c:v>101610324.09909999</c:v>
                </c:pt>
                <c:pt idx="438">
                  <c:v>102249520.9593</c:v>
                </c:pt>
                <c:pt idx="439">
                  <c:v>102381245.47400001</c:v>
                </c:pt>
                <c:pt idx="440">
                  <c:v>102673589.1075</c:v>
                </c:pt>
                <c:pt idx="441">
                  <c:v>101529420.9245</c:v>
                </c:pt>
                <c:pt idx="442">
                  <c:v>102494634.498</c:v>
                </c:pt>
                <c:pt idx="443">
                  <c:v>102351427.72750001</c:v>
                </c:pt>
                <c:pt idx="444">
                  <c:v>101847152.8229</c:v>
                </c:pt>
                <c:pt idx="445">
                  <c:v>102169085.0905</c:v>
                </c:pt>
                <c:pt idx="446">
                  <c:v>102171964.12980001</c:v>
                </c:pt>
                <c:pt idx="447">
                  <c:v>102761950.11750001</c:v>
                </c:pt>
                <c:pt idx="448">
                  <c:v>103307756.96359999</c:v>
                </c:pt>
                <c:pt idx="449">
                  <c:v>102792003.9304</c:v>
                </c:pt>
                <c:pt idx="450">
                  <c:v>104248491.12010001</c:v>
                </c:pt>
                <c:pt idx="451">
                  <c:v>103244549.2536</c:v>
                </c:pt>
                <c:pt idx="452">
                  <c:v>103461180.33149999</c:v>
                </c:pt>
                <c:pt idx="453">
                  <c:v>104641579.67739999</c:v>
                </c:pt>
                <c:pt idx="454">
                  <c:v>103250151.92200001</c:v>
                </c:pt>
                <c:pt idx="455">
                  <c:v>103642621.1091</c:v>
                </c:pt>
                <c:pt idx="456">
                  <c:v>103200520.0042</c:v>
                </c:pt>
                <c:pt idx="457">
                  <c:v>102666439.0667</c:v>
                </c:pt>
                <c:pt idx="458">
                  <c:v>101579175.0615</c:v>
                </c:pt>
                <c:pt idx="459">
                  <c:v>103196689.4228</c:v>
                </c:pt>
                <c:pt idx="460">
                  <c:v>103667719.5054</c:v>
                </c:pt>
                <c:pt idx="461">
                  <c:v>104071011.2974</c:v>
                </c:pt>
                <c:pt idx="462">
                  <c:v>105431292.35969999</c:v>
                </c:pt>
                <c:pt idx="463">
                  <c:v>105857905.1911</c:v>
                </c:pt>
                <c:pt idx="464">
                  <c:v>103765804.5627</c:v>
                </c:pt>
                <c:pt idx="465">
                  <c:v>103350999.85770001</c:v>
                </c:pt>
                <c:pt idx="466">
                  <c:v>103673427.17120001</c:v>
                </c:pt>
                <c:pt idx="467">
                  <c:v>102802660.26369999</c:v>
                </c:pt>
                <c:pt idx="468">
                  <c:v>102185956.5072</c:v>
                </c:pt>
                <c:pt idx="469">
                  <c:v>102010537.4382</c:v>
                </c:pt>
                <c:pt idx="470">
                  <c:v>101257360.9307</c:v>
                </c:pt>
                <c:pt idx="471">
                  <c:v>101007093.85619999</c:v>
                </c:pt>
                <c:pt idx="472">
                  <c:v>100527745.6547</c:v>
                </c:pt>
                <c:pt idx="473">
                  <c:v>100931036.2932</c:v>
                </c:pt>
                <c:pt idx="474">
                  <c:v>100963143.7727</c:v>
                </c:pt>
                <c:pt idx="475">
                  <c:v>100031759.5467</c:v>
                </c:pt>
                <c:pt idx="476">
                  <c:v>100400066.2932</c:v>
                </c:pt>
                <c:pt idx="477">
                  <c:v>100838682.3487</c:v>
                </c:pt>
                <c:pt idx="478">
                  <c:v>100756814.4402</c:v>
                </c:pt>
                <c:pt idx="479">
                  <c:v>99962283.023200005</c:v>
                </c:pt>
                <c:pt idx="480">
                  <c:v>100198309.2217</c:v>
                </c:pt>
                <c:pt idx="481">
                  <c:v>100044679.9082</c:v>
                </c:pt>
                <c:pt idx="482">
                  <c:v>99487451.647699997</c:v>
                </c:pt>
                <c:pt idx="483">
                  <c:v>98731897.677699998</c:v>
                </c:pt>
                <c:pt idx="484">
                  <c:v>99149511.688199997</c:v>
                </c:pt>
                <c:pt idx="485">
                  <c:v>98990853.408199996</c:v>
                </c:pt>
                <c:pt idx="486">
                  <c:v>98785297.2447</c:v>
                </c:pt>
                <c:pt idx="487">
                  <c:v>98998399.971200004</c:v>
                </c:pt>
                <c:pt idx="488">
                  <c:v>98261842.157199994</c:v>
                </c:pt>
                <c:pt idx="489">
                  <c:v>98265416.073200002</c:v>
                </c:pt>
                <c:pt idx="490">
                  <c:v>97874136.318700001</c:v>
                </c:pt>
                <c:pt idx="491">
                  <c:v>98151853.757200003</c:v>
                </c:pt>
                <c:pt idx="492">
                  <c:v>97092088.529200003</c:v>
                </c:pt>
                <c:pt idx="493">
                  <c:v>97027026.370199993</c:v>
                </c:pt>
                <c:pt idx="494">
                  <c:v>96866988.923199996</c:v>
                </c:pt>
                <c:pt idx="495">
                  <c:v>97164794.665700004</c:v>
                </c:pt>
                <c:pt idx="496">
                  <c:v>97240746.392700002</c:v>
                </c:pt>
                <c:pt idx="497">
                  <c:v>98917260.276199996</c:v>
                </c:pt>
                <c:pt idx="498">
                  <c:v>96780273.700200006</c:v>
                </c:pt>
                <c:pt idx="499">
                  <c:v>96652628.922700003</c:v>
                </c:pt>
                <c:pt idx="500">
                  <c:v>96230133.363700002</c:v>
                </c:pt>
                <c:pt idx="501">
                  <c:v>95251522.603699997</c:v>
                </c:pt>
                <c:pt idx="502">
                  <c:v>95661629.796700001</c:v>
                </c:pt>
                <c:pt idx="503">
                  <c:v>96868078.365199998</c:v>
                </c:pt>
                <c:pt idx="504">
                  <c:v>97036759.7852</c:v>
                </c:pt>
                <c:pt idx="505">
                  <c:v>98317867.609200001</c:v>
                </c:pt>
                <c:pt idx="506">
                  <c:v>95163891.447699994</c:v>
                </c:pt>
                <c:pt idx="507">
                  <c:v>94357348.636199996</c:v>
                </c:pt>
                <c:pt idx="508">
                  <c:v>95175495.934200004</c:v>
                </c:pt>
                <c:pt idx="509">
                  <c:v>95736159.237200007</c:v>
                </c:pt>
                <c:pt idx="510">
                  <c:v>95327268.392700002</c:v>
                </c:pt>
                <c:pt idx="511">
                  <c:v>95108620.386899993</c:v>
                </c:pt>
                <c:pt idx="512">
                  <c:v>94143483.291299999</c:v>
                </c:pt>
                <c:pt idx="513">
                  <c:v>93604549.993300006</c:v>
                </c:pt>
                <c:pt idx="514">
                  <c:v>93638095.823899999</c:v>
                </c:pt>
                <c:pt idx="515">
                  <c:v>93919282.922299996</c:v>
                </c:pt>
                <c:pt idx="516">
                  <c:v>93430761.464100003</c:v>
                </c:pt>
                <c:pt idx="517">
                  <c:v>93147014.297999993</c:v>
                </c:pt>
                <c:pt idx="518">
                  <c:v>93200725.305000007</c:v>
                </c:pt>
                <c:pt idx="519">
                  <c:v>93845368.388300002</c:v>
                </c:pt>
                <c:pt idx="520">
                  <c:v>93507894.671399996</c:v>
                </c:pt>
                <c:pt idx="521">
                  <c:v>93389935.439700007</c:v>
                </c:pt>
                <c:pt idx="522">
                  <c:v>93305116.778099999</c:v>
                </c:pt>
                <c:pt idx="523">
                  <c:v>93710009.9921</c:v>
                </c:pt>
                <c:pt idx="524">
                  <c:v>92871273.619200006</c:v>
                </c:pt>
                <c:pt idx="525">
                  <c:v>92934411.592099994</c:v>
                </c:pt>
                <c:pt idx="526">
                  <c:v>92639422.435499996</c:v>
                </c:pt>
                <c:pt idx="527">
                  <c:v>93134087.314199999</c:v>
                </c:pt>
                <c:pt idx="528">
                  <c:v>93230245.9586</c:v>
                </c:pt>
                <c:pt idx="529">
                  <c:v>93998868.136999995</c:v>
                </c:pt>
                <c:pt idx="530">
                  <c:v>94166602.863700002</c:v>
                </c:pt>
                <c:pt idx="531">
                  <c:v>93928446.072699994</c:v>
                </c:pt>
                <c:pt idx="532">
                  <c:v>93775906.035699993</c:v>
                </c:pt>
                <c:pt idx="533">
                  <c:v>93907169.833100006</c:v>
                </c:pt>
                <c:pt idx="534">
                  <c:v>93016557.233600006</c:v>
                </c:pt>
                <c:pt idx="535">
                  <c:v>93097368.726199999</c:v>
                </c:pt>
                <c:pt idx="536">
                  <c:v>92645953.269999996</c:v>
                </c:pt>
                <c:pt idx="537">
                  <c:v>93458833.565500006</c:v>
                </c:pt>
                <c:pt idx="538">
                  <c:v>94076762.594400004</c:v>
                </c:pt>
                <c:pt idx="539">
                  <c:v>94859629.285500005</c:v>
                </c:pt>
                <c:pt idx="540">
                  <c:v>95104591.9692</c:v>
                </c:pt>
                <c:pt idx="541">
                  <c:v>94851323.324699998</c:v>
                </c:pt>
                <c:pt idx="542">
                  <c:v>95920210.788200006</c:v>
                </c:pt>
                <c:pt idx="543">
                  <c:v>95461407.644199997</c:v>
                </c:pt>
                <c:pt idx="544">
                  <c:v>94388303.700200006</c:v>
                </c:pt>
                <c:pt idx="545">
                  <c:v>94357211.459700003</c:v>
                </c:pt>
                <c:pt idx="546">
                  <c:v>94064868.502700001</c:v>
                </c:pt>
                <c:pt idx="547">
                  <c:v>93367685.539199993</c:v>
                </c:pt>
                <c:pt idx="548">
                  <c:v>93634949.107199997</c:v>
                </c:pt>
                <c:pt idx="549">
                  <c:v>94541785.825200006</c:v>
                </c:pt>
                <c:pt idx="550">
                  <c:v>94412593.927699998</c:v>
                </c:pt>
                <c:pt idx="551">
                  <c:v>94456834.567699999</c:v>
                </c:pt>
                <c:pt idx="552">
                  <c:v>95208039.1567</c:v>
                </c:pt>
                <c:pt idx="553">
                  <c:v>95365084.343199998</c:v>
                </c:pt>
                <c:pt idx="554">
                  <c:v>95244167.486200005</c:v>
                </c:pt>
                <c:pt idx="555">
                  <c:v>95630569.911699995</c:v>
                </c:pt>
                <c:pt idx="556">
                  <c:v>96370012.789199993</c:v>
                </c:pt>
                <c:pt idx="557">
                  <c:v>96653570.532700002</c:v>
                </c:pt>
                <c:pt idx="558">
                  <c:v>95944764.001200005</c:v>
                </c:pt>
                <c:pt idx="559">
                  <c:v>95589825.9692</c:v>
                </c:pt>
                <c:pt idx="560">
                  <c:v>96310738.807699993</c:v>
                </c:pt>
                <c:pt idx="561">
                  <c:v>95984337.769700006</c:v>
                </c:pt>
                <c:pt idx="562">
                  <c:v>95628609.122700006</c:v>
                </c:pt>
                <c:pt idx="563">
                  <c:v>94460319.925699994</c:v>
                </c:pt>
                <c:pt idx="564">
                  <c:v>93802562.707200006</c:v>
                </c:pt>
                <c:pt idx="565">
                  <c:v>94471392.262199998</c:v>
                </c:pt>
                <c:pt idx="566">
                  <c:v>94872641.120700002</c:v>
                </c:pt>
                <c:pt idx="567">
                  <c:v>96722379.971699998</c:v>
                </c:pt>
                <c:pt idx="568">
                  <c:v>96995053.463200003</c:v>
                </c:pt>
                <c:pt idx="569">
                  <c:v>96021270.007699996</c:v>
                </c:pt>
                <c:pt idx="570">
                  <c:v>95768333.937199995</c:v>
                </c:pt>
                <c:pt idx="571">
                  <c:v>95376762.559699997</c:v>
                </c:pt>
                <c:pt idx="572">
                  <c:v>95890802.2007</c:v>
                </c:pt>
                <c:pt idx="573">
                  <c:v>96659322.644700006</c:v>
                </c:pt>
                <c:pt idx="574">
                  <c:v>96167859.159700006</c:v>
                </c:pt>
                <c:pt idx="575">
                  <c:v>95932121.311700001</c:v>
                </c:pt>
                <c:pt idx="576">
                  <c:v>95403227.476699993</c:v>
                </c:pt>
                <c:pt idx="577">
                  <c:v>95597003.777700007</c:v>
                </c:pt>
                <c:pt idx="578">
                  <c:v>94244687.463699996</c:v>
                </c:pt>
                <c:pt idx="579">
                  <c:v>94496502.4472</c:v>
                </c:pt>
                <c:pt idx="580">
                  <c:v>94347528.047199994</c:v>
                </c:pt>
                <c:pt idx="581">
                  <c:v>95326594.158700004</c:v>
                </c:pt>
                <c:pt idx="582">
                  <c:v>95047284.452199996</c:v>
                </c:pt>
                <c:pt idx="583">
                  <c:v>95412572.217700005</c:v>
                </c:pt>
                <c:pt idx="584">
                  <c:v>97050082.102699995</c:v>
                </c:pt>
                <c:pt idx="585">
                  <c:v>96770597.941699997</c:v>
                </c:pt>
                <c:pt idx="586">
                  <c:v>97360044.711199999</c:v>
                </c:pt>
                <c:pt idx="587">
                  <c:v>97406223.720200002</c:v>
                </c:pt>
                <c:pt idx="588">
                  <c:v>97323891.217700005</c:v>
                </c:pt>
                <c:pt idx="589">
                  <c:v>97197238.775199994</c:v>
                </c:pt>
                <c:pt idx="590">
                  <c:v>97434467.575200006</c:v>
                </c:pt>
                <c:pt idx="591">
                  <c:v>97565687.334700003</c:v>
                </c:pt>
                <c:pt idx="592">
                  <c:v>96863718.983199999</c:v>
                </c:pt>
                <c:pt idx="593">
                  <c:v>97528674.489700004</c:v>
                </c:pt>
                <c:pt idx="594">
                  <c:v>96235570.519199997</c:v>
                </c:pt>
                <c:pt idx="595">
                  <c:v>96476940.392199993</c:v>
                </c:pt>
                <c:pt idx="596">
                  <c:v>96355216.609200001</c:v>
                </c:pt>
                <c:pt idx="597">
                  <c:v>95669026.788200006</c:v>
                </c:pt>
                <c:pt idx="598">
                  <c:v>95861470.676699996</c:v>
                </c:pt>
                <c:pt idx="599">
                  <c:v>95952529.392700002</c:v>
                </c:pt>
                <c:pt idx="600">
                  <c:v>96405434.571700007</c:v>
                </c:pt>
                <c:pt idx="601">
                  <c:v>96311533.173700005</c:v>
                </c:pt>
                <c:pt idx="602">
                  <c:v>96204946.367200002</c:v>
                </c:pt>
                <c:pt idx="603">
                  <c:v>96543154.225199997</c:v>
                </c:pt>
                <c:pt idx="604">
                  <c:v>96835197.9252</c:v>
                </c:pt>
                <c:pt idx="605">
                  <c:v>96602698.547700003</c:v>
                </c:pt>
                <c:pt idx="606">
                  <c:v>96481751.398699999</c:v>
                </c:pt>
                <c:pt idx="607">
                  <c:v>96877177.8662</c:v>
                </c:pt>
                <c:pt idx="608">
                  <c:v>96603125.1972</c:v>
                </c:pt>
                <c:pt idx="609">
                  <c:v>96207276.659700006</c:v>
                </c:pt>
                <c:pt idx="610">
                  <c:v>96697887.679199994</c:v>
                </c:pt>
                <c:pt idx="611">
                  <c:v>96917801.978699997</c:v>
                </c:pt>
                <c:pt idx="612">
                  <c:v>96928302.937199995</c:v>
                </c:pt>
                <c:pt idx="613">
                  <c:v>96912826.034700006</c:v>
                </c:pt>
                <c:pt idx="614">
                  <c:v>96557804.613700002</c:v>
                </c:pt>
                <c:pt idx="615">
                  <c:v>96896567.351199999</c:v>
                </c:pt>
                <c:pt idx="616">
                  <c:v>96556849.592199996</c:v>
                </c:pt>
                <c:pt idx="617">
                  <c:v>96820110.5317</c:v>
                </c:pt>
                <c:pt idx="618">
                  <c:v>97051954.130199999</c:v>
                </c:pt>
                <c:pt idx="619">
                  <c:v>97396580.569700003</c:v>
                </c:pt>
                <c:pt idx="620">
                  <c:v>96492921.132200003</c:v>
                </c:pt>
                <c:pt idx="621">
                  <c:v>96614754.590200007</c:v>
                </c:pt>
                <c:pt idx="622">
                  <c:v>95828288.881200001</c:v>
                </c:pt>
                <c:pt idx="623">
                  <c:v>96581345.628199995</c:v>
                </c:pt>
                <c:pt idx="624">
                  <c:v>96598173.713200003</c:v>
                </c:pt>
                <c:pt idx="625">
                  <c:v>96811298.176200002</c:v>
                </c:pt>
                <c:pt idx="626">
                  <c:v>96691691.023200005</c:v>
                </c:pt>
                <c:pt idx="627">
                  <c:v>98286393.5722</c:v>
                </c:pt>
                <c:pt idx="628">
                  <c:v>98055828.195700005</c:v>
                </c:pt>
                <c:pt idx="629">
                  <c:v>97545445.959199995</c:v>
                </c:pt>
                <c:pt idx="630">
                  <c:v>97367981.044699997</c:v>
                </c:pt>
                <c:pt idx="631">
                  <c:v>97437241.906399995</c:v>
                </c:pt>
                <c:pt idx="632">
                  <c:v>97852428.233199999</c:v>
                </c:pt>
                <c:pt idx="633">
                  <c:v>97393284.087099999</c:v>
                </c:pt>
                <c:pt idx="634">
                  <c:v>97776583.600899994</c:v>
                </c:pt>
                <c:pt idx="635">
                  <c:v>98065646.960099995</c:v>
                </c:pt>
                <c:pt idx="636">
                  <c:v>98421753.221000001</c:v>
                </c:pt>
                <c:pt idx="637">
                  <c:v>97906301.6884</c:v>
                </c:pt>
                <c:pt idx="638">
                  <c:v>97682482.240500003</c:v>
                </c:pt>
                <c:pt idx="639">
                  <c:v>97757728.4366</c:v>
                </c:pt>
                <c:pt idx="640">
                  <c:v>98910925.401899993</c:v>
                </c:pt>
                <c:pt idx="641">
                  <c:v>99947176.096000001</c:v>
                </c:pt>
                <c:pt idx="642">
                  <c:v>100533006.41249999</c:v>
                </c:pt>
                <c:pt idx="643">
                  <c:v>101224266.7889</c:v>
                </c:pt>
                <c:pt idx="644">
                  <c:v>100446041.78820001</c:v>
                </c:pt>
                <c:pt idx="645">
                  <c:v>101183009.26189999</c:v>
                </c:pt>
                <c:pt idx="646">
                  <c:v>101843696.47660001</c:v>
                </c:pt>
                <c:pt idx="647">
                  <c:v>101120827.4005</c:v>
                </c:pt>
                <c:pt idx="648">
                  <c:v>100663435.7079</c:v>
                </c:pt>
                <c:pt idx="649">
                  <c:v>100823432.94750001</c:v>
                </c:pt>
                <c:pt idx="650">
                  <c:v>101218346.91869999</c:v>
                </c:pt>
                <c:pt idx="651">
                  <c:v>101745506.5363</c:v>
                </c:pt>
                <c:pt idx="652">
                  <c:v>100889318.7119</c:v>
                </c:pt>
                <c:pt idx="653">
                  <c:v>101494328.2101</c:v>
                </c:pt>
                <c:pt idx="654">
                  <c:v>100906930.18089999</c:v>
                </c:pt>
                <c:pt idx="655">
                  <c:v>100956736.4094</c:v>
                </c:pt>
                <c:pt idx="656">
                  <c:v>101062380.2888</c:v>
                </c:pt>
                <c:pt idx="657">
                  <c:v>100936733.6338</c:v>
                </c:pt>
                <c:pt idx="658">
                  <c:v>101563681.219</c:v>
                </c:pt>
                <c:pt idx="659">
                  <c:v>100709450.2218</c:v>
                </c:pt>
                <c:pt idx="660">
                  <c:v>99529580.986200005</c:v>
                </c:pt>
                <c:pt idx="661">
                  <c:v>98946565.296200007</c:v>
                </c:pt>
                <c:pt idx="662">
                  <c:v>99046384.135700002</c:v>
                </c:pt>
                <c:pt idx="663">
                  <c:v>99867285.794200003</c:v>
                </c:pt>
                <c:pt idx="664">
                  <c:v>100455388.6902</c:v>
                </c:pt>
                <c:pt idx="665">
                  <c:v>100440474.94220001</c:v>
                </c:pt>
                <c:pt idx="666">
                  <c:v>99323392.308200002</c:v>
                </c:pt>
                <c:pt idx="667">
                  <c:v>98689456.220200002</c:v>
                </c:pt>
                <c:pt idx="668">
                  <c:v>98480808.182699993</c:v>
                </c:pt>
                <c:pt idx="669">
                  <c:v>98439742.517199993</c:v>
                </c:pt>
                <c:pt idx="670">
                  <c:v>98713970.761199996</c:v>
                </c:pt>
                <c:pt idx="671">
                  <c:v>98866683.803200006</c:v>
                </c:pt>
                <c:pt idx="672">
                  <c:v>98955434.036200002</c:v>
                </c:pt>
                <c:pt idx="673">
                  <c:v>98384761.552200004</c:v>
                </c:pt>
                <c:pt idx="674">
                  <c:v>98224547.122199997</c:v>
                </c:pt>
                <c:pt idx="675">
                  <c:v>98359841.463699996</c:v>
                </c:pt>
                <c:pt idx="676">
                  <c:v>97398393.523200005</c:v>
                </c:pt>
                <c:pt idx="677">
                  <c:v>97920536.275199994</c:v>
                </c:pt>
                <c:pt idx="678">
                  <c:v>98387485.938199997</c:v>
                </c:pt>
                <c:pt idx="679">
                  <c:v>98713610.189199999</c:v>
                </c:pt>
                <c:pt idx="680">
                  <c:v>99957525.319199994</c:v>
                </c:pt>
                <c:pt idx="681">
                  <c:v>98892005.356700003</c:v>
                </c:pt>
                <c:pt idx="682">
                  <c:v>99483572.779200003</c:v>
                </c:pt>
                <c:pt idx="683">
                  <c:v>99925095.186199993</c:v>
                </c:pt>
                <c:pt idx="684">
                  <c:v>99441916.475199997</c:v>
                </c:pt>
                <c:pt idx="685">
                  <c:v>99871457.409700006</c:v>
                </c:pt>
                <c:pt idx="686">
                  <c:v>100051414.64120001</c:v>
                </c:pt>
                <c:pt idx="687">
                  <c:v>99749779.552699998</c:v>
                </c:pt>
                <c:pt idx="688">
                  <c:v>100551344.15620001</c:v>
                </c:pt>
                <c:pt idx="689">
                  <c:v>101144852.6842</c:v>
                </c:pt>
                <c:pt idx="690">
                  <c:v>100197206.29520001</c:v>
                </c:pt>
                <c:pt idx="691">
                  <c:v>100129954.6419</c:v>
                </c:pt>
                <c:pt idx="692">
                  <c:v>99065242.877299994</c:v>
                </c:pt>
                <c:pt idx="693">
                  <c:v>99219903.097100005</c:v>
                </c:pt>
                <c:pt idx="694">
                  <c:v>99209673.244399995</c:v>
                </c:pt>
                <c:pt idx="695">
                  <c:v>99344663.087599993</c:v>
                </c:pt>
                <c:pt idx="696">
                  <c:v>99323478.469899997</c:v>
                </c:pt>
                <c:pt idx="697">
                  <c:v>99369206.014500007</c:v>
                </c:pt>
                <c:pt idx="698">
                  <c:v>99638071.439300001</c:v>
                </c:pt>
                <c:pt idx="699">
                  <c:v>99588084.864700004</c:v>
                </c:pt>
                <c:pt idx="700">
                  <c:v>99515690.600700006</c:v>
                </c:pt>
                <c:pt idx="701">
                  <c:v>99135722.154899999</c:v>
                </c:pt>
                <c:pt idx="702">
                  <c:v>98950793.443900004</c:v>
                </c:pt>
                <c:pt idx="703">
                  <c:v>98593800.346000001</c:v>
                </c:pt>
                <c:pt idx="704">
                  <c:v>98220630.624599993</c:v>
                </c:pt>
                <c:pt idx="705">
                  <c:v>98203697.736200005</c:v>
                </c:pt>
                <c:pt idx="706">
                  <c:v>98658667.687199995</c:v>
                </c:pt>
                <c:pt idx="707">
                  <c:v>97696029.998199999</c:v>
                </c:pt>
                <c:pt idx="708">
                  <c:v>97655641.743699998</c:v>
                </c:pt>
                <c:pt idx="709">
                  <c:v>97980726.333199993</c:v>
                </c:pt>
                <c:pt idx="710">
                  <c:v>98661114.587200001</c:v>
                </c:pt>
                <c:pt idx="711">
                  <c:v>98958578.651700005</c:v>
                </c:pt>
                <c:pt idx="712">
                  <c:v>99246062.046200007</c:v>
                </c:pt>
                <c:pt idx="713">
                  <c:v>98968177.002700001</c:v>
                </c:pt>
                <c:pt idx="714">
                  <c:v>99029923.762700006</c:v>
                </c:pt>
                <c:pt idx="715">
                  <c:v>97225562.701700002</c:v>
                </c:pt>
                <c:pt idx="716">
                  <c:v>97282188.935699999</c:v>
                </c:pt>
                <c:pt idx="717">
                  <c:v>97851690.939700007</c:v>
                </c:pt>
                <c:pt idx="718">
                  <c:v>98237012.040199995</c:v>
                </c:pt>
                <c:pt idx="719">
                  <c:v>98343375.880700007</c:v>
                </c:pt>
                <c:pt idx="720">
                  <c:v>98028571.146699995</c:v>
                </c:pt>
                <c:pt idx="721">
                  <c:v>97446721.984799996</c:v>
                </c:pt>
                <c:pt idx="722">
                  <c:v>96717682.628299996</c:v>
                </c:pt>
                <c:pt idx="723">
                  <c:v>96882070.583299994</c:v>
                </c:pt>
                <c:pt idx="724">
                  <c:v>97154504.106099993</c:v>
                </c:pt>
                <c:pt idx="725">
                  <c:v>97368775.765699998</c:v>
                </c:pt>
                <c:pt idx="726">
                  <c:v>97021577.676799998</c:v>
                </c:pt>
                <c:pt idx="727">
                  <c:v>97137395.450000003</c:v>
                </c:pt>
                <c:pt idx="728">
                  <c:v>97349336.257699996</c:v>
                </c:pt>
                <c:pt idx="729">
                  <c:v>97546979.949399993</c:v>
                </c:pt>
                <c:pt idx="730">
                  <c:v>97652964.552200004</c:v>
                </c:pt>
                <c:pt idx="731">
                  <c:v>97492845.436399996</c:v>
                </c:pt>
                <c:pt idx="732">
                  <c:v>97322949.953500003</c:v>
                </c:pt>
                <c:pt idx="733">
                  <c:v>97220541.567900002</c:v>
                </c:pt>
                <c:pt idx="734">
                  <c:v>97032297.363399997</c:v>
                </c:pt>
                <c:pt idx="735">
                  <c:v>97089305.452500001</c:v>
                </c:pt>
                <c:pt idx="736">
                  <c:v>97607071.585899994</c:v>
                </c:pt>
                <c:pt idx="737">
                  <c:v>97429298.6162</c:v>
                </c:pt>
                <c:pt idx="738">
                  <c:v>97350002.345599994</c:v>
                </c:pt>
                <c:pt idx="739">
                  <c:v>97607884.077999994</c:v>
                </c:pt>
                <c:pt idx="740">
                  <c:v>97101372.171200007</c:v>
                </c:pt>
                <c:pt idx="741">
                  <c:v>96712617.377399996</c:v>
                </c:pt>
                <c:pt idx="742">
                  <c:v>95592553.982099995</c:v>
                </c:pt>
                <c:pt idx="743">
                  <c:v>95434247.092600003</c:v>
                </c:pt>
                <c:pt idx="744">
                  <c:v>95166474.693000004</c:v>
                </c:pt>
                <c:pt idx="745">
                  <c:v>95267975.321199998</c:v>
                </c:pt>
                <c:pt idx="746">
                  <c:v>95477719.545900002</c:v>
                </c:pt>
                <c:pt idx="747">
                  <c:v>95506700.7421</c:v>
                </c:pt>
                <c:pt idx="748">
                  <c:v>95800553.645799994</c:v>
                </c:pt>
                <c:pt idx="749">
                  <c:v>96602848.809300005</c:v>
                </c:pt>
                <c:pt idx="750">
                  <c:v>96697765.487299994</c:v>
                </c:pt>
                <c:pt idx="751">
                  <c:v>96573683.192300007</c:v>
                </c:pt>
                <c:pt idx="752">
                  <c:v>96513732.848399997</c:v>
                </c:pt>
                <c:pt idx="753">
                  <c:v>97035193.470599994</c:v>
                </c:pt>
                <c:pt idx="754">
                  <c:v>96610243.1479</c:v>
                </c:pt>
                <c:pt idx="755">
                  <c:v>96971996.048600003</c:v>
                </c:pt>
                <c:pt idx="756">
                  <c:v>96801090.511600003</c:v>
                </c:pt>
                <c:pt idx="757">
                  <c:v>96891078.514200002</c:v>
                </c:pt>
                <c:pt idx="758">
                  <c:v>96978478.369499996</c:v>
                </c:pt>
                <c:pt idx="759">
                  <c:v>96961947.614099994</c:v>
                </c:pt>
                <c:pt idx="760">
                  <c:v>96585011.398000002</c:v>
                </c:pt>
                <c:pt idx="761">
                  <c:v>96607986.407299995</c:v>
                </c:pt>
                <c:pt idx="762">
                  <c:v>96696464.826800004</c:v>
                </c:pt>
                <c:pt idx="763">
                  <c:v>96494572.516200006</c:v>
                </c:pt>
                <c:pt idx="764">
                  <c:v>96739475.918400005</c:v>
                </c:pt>
                <c:pt idx="765">
                  <c:v>96767198.740999997</c:v>
                </c:pt>
                <c:pt idx="766">
                  <c:v>96562243.822099999</c:v>
                </c:pt>
                <c:pt idx="767">
                  <c:v>96691701.401500002</c:v>
                </c:pt>
                <c:pt idx="768">
                  <c:v>96778969.569600001</c:v>
                </c:pt>
                <c:pt idx="769">
                  <c:v>96859745.602599993</c:v>
                </c:pt>
                <c:pt idx="770">
                  <c:v>96725680.510900006</c:v>
                </c:pt>
                <c:pt idx="771">
                  <c:v>96559331.614700004</c:v>
                </c:pt>
                <c:pt idx="772">
                  <c:v>96854401.403699994</c:v>
                </c:pt>
                <c:pt idx="773">
                  <c:v>96785887.617500007</c:v>
                </c:pt>
                <c:pt idx="774">
                  <c:v>97125628.659799993</c:v>
                </c:pt>
                <c:pt idx="775">
                  <c:v>96563824.474199995</c:v>
                </c:pt>
                <c:pt idx="776">
                  <c:v>96652254.552200004</c:v>
                </c:pt>
                <c:pt idx="777">
                  <c:v>96609239.592700005</c:v>
                </c:pt>
                <c:pt idx="778">
                  <c:v>96612439.778500006</c:v>
                </c:pt>
                <c:pt idx="779">
                  <c:v>96458124.865600005</c:v>
                </c:pt>
                <c:pt idx="780">
                  <c:v>96666749.241300002</c:v>
                </c:pt>
                <c:pt idx="781">
                  <c:v>97209189.833800003</c:v>
                </c:pt>
                <c:pt idx="782">
                  <c:v>97127407.675300002</c:v>
                </c:pt>
                <c:pt idx="783">
                  <c:v>96753815.754299998</c:v>
                </c:pt>
                <c:pt idx="784">
                  <c:v>97118434.604900002</c:v>
                </c:pt>
                <c:pt idx="785">
                  <c:v>97098738.152700007</c:v>
                </c:pt>
                <c:pt idx="786">
                  <c:v>96763022.095100001</c:v>
                </c:pt>
                <c:pt idx="787">
                  <c:v>97157907.999200001</c:v>
                </c:pt>
                <c:pt idx="788">
                  <c:v>97202437.350299999</c:v>
                </c:pt>
                <c:pt idx="789">
                  <c:v>97477928.831799999</c:v>
                </c:pt>
                <c:pt idx="790">
                  <c:v>96648861.787599996</c:v>
                </c:pt>
                <c:pt idx="791">
                  <c:v>96742979.143800005</c:v>
                </c:pt>
                <c:pt idx="792">
                  <c:v>96730202.811399996</c:v>
                </c:pt>
                <c:pt idx="793">
                  <c:v>96384901.220500007</c:v>
                </c:pt>
                <c:pt idx="794">
                  <c:v>96505205.260700002</c:v>
                </c:pt>
                <c:pt idx="795">
                  <c:v>96724244.353300005</c:v>
                </c:pt>
                <c:pt idx="796">
                  <c:v>96310869.487800002</c:v>
                </c:pt>
                <c:pt idx="797">
                  <c:v>96202268.747299999</c:v>
                </c:pt>
                <c:pt idx="798">
                  <c:v>96430829.470799997</c:v>
                </c:pt>
                <c:pt idx="799">
                  <c:v>96353696.745299995</c:v>
                </c:pt>
                <c:pt idx="800">
                  <c:v>96661049.206799999</c:v>
                </c:pt>
                <c:pt idx="801">
                  <c:v>96418017.451800004</c:v>
                </c:pt>
                <c:pt idx="802">
                  <c:v>95683020.553800002</c:v>
                </c:pt>
                <c:pt idx="803">
                  <c:v>95817129.005799994</c:v>
                </c:pt>
                <c:pt idx="804">
                  <c:v>96019565.048800007</c:v>
                </c:pt>
                <c:pt idx="805">
                  <c:v>95922467.156299993</c:v>
                </c:pt>
                <c:pt idx="806">
                  <c:v>96428641.232800007</c:v>
                </c:pt>
                <c:pt idx="807">
                  <c:v>96364767.901299998</c:v>
                </c:pt>
                <c:pt idx="808">
                  <c:v>96233833.730299994</c:v>
                </c:pt>
                <c:pt idx="809">
                  <c:v>96732668.230299994</c:v>
                </c:pt>
                <c:pt idx="810">
                  <c:v>96708639.784799993</c:v>
                </c:pt>
                <c:pt idx="811">
                  <c:v>97119206.048800007</c:v>
                </c:pt>
                <c:pt idx="812">
                  <c:v>97239345.5748</c:v>
                </c:pt>
                <c:pt idx="813">
                  <c:v>97191993.078299999</c:v>
                </c:pt>
                <c:pt idx="814">
                  <c:v>96822789.584800005</c:v>
                </c:pt>
                <c:pt idx="815">
                  <c:v>96979340.378800005</c:v>
                </c:pt>
                <c:pt idx="816">
                  <c:v>97465831.620299995</c:v>
                </c:pt>
                <c:pt idx="817">
                  <c:v>97477077.070800006</c:v>
                </c:pt>
                <c:pt idx="818">
                  <c:v>97771431.782299995</c:v>
                </c:pt>
                <c:pt idx="819">
                  <c:v>97859713.151800007</c:v>
                </c:pt>
                <c:pt idx="820">
                  <c:v>97508399.181299999</c:v>
                </c:pt>
                <c:pt idx="821">
                  <c:v>96884938.836799994</c:v>
                </c:pt>
                <c:pt idx="822">
                  <c:v>96316860.391800001</c:v>
                </c:pt>
                <c:pt idx="823">
                  <c:v>96039010.206799999</c:v>
                </c:pt>
                <c:pt idx="824">
                  <c:v>95589566.601300001</c:v>
                </c:pt>
                <c:pt idx="825">
                  <c:v>95688469.054299995</c:v>
                </c:pt>
                <c:pt idx="826">
                  <c:v>95676925.320299998</c:v>
                </c:pt>
                <c:pt idx="827">
                  <c:v>95043167.084299996</c:v>
                </c:pt>
                <c:pt idx="828">
                  <c:v>94755519.626300007</c:v>
                </c:pt>
                <c:pt idx="829">
                  <c:v>94890994.766299993</c:v>
                </c:pt>
                <c:pt idx="830">
                  <c:v>94430842.043300003</c:v>
                </c:pt>
                <c:pt idx="831">
                  <c:v>94175449.168300003</c:v>
                </c:pt>
                <c:pt idx="832">
                  <c:v>94373062.599800006</c:v>
                </c:pt>
                <c:pt idx="833">
                  <c:v>93907213.685800001</c:v>
                </c:pt>
                <c:pt idx="834">
                  <c:v>93812080.308799997</c:v>
                </c:pt>
                <c:pt idx="835">
                  <c:v>93567666.517299995</c:v>
                </c:pt>
                <c:pt idx="836">
                  <c:v>92852028.813800007</c:v>
                </c:pt>
                <c:pt idx="837">
                  <c:v>92988854.106800005</c:v>
                </c:pt>
                <c:pt idx="838">
                  <c:v>92463363.909299999</c:v>
                </c:pt>
                <c:pt idx="839">
                  <c:v>92466957.702800006</c:v>
                </c:pt>
                <c:pt idx="840">
                  <c:v>91979172.098299995</c:v>
                </c:pt>
                <c:pt idx="841">
                  <c:v>92095398.050400004</c:v>
                </c:pt>
                <c:pt idx="842">
                  <c:v>91811191.503199995</c:v>
                </c:pt>
                <c:pt idx="843">
                  <c:v>91909645.938099995</c:v>
                </c:pt>
                <c:pt idx="844">
                  <c:v>91659926.846599996</c:v>
                </c:pt>
                <c:pt idx="845">
                  <c:v>91480899.393099993</c:v>
                </c:pt>
                <c:pt idx="846">
                  <c:v>91361793.406399995</c:v>
                </c:pt>
                <c:pt idx="847">
                  <c:v>90987828.670599997</c:v>
                </c:pt>
                <c:pt idx="848">
                  <c:v>90817873.787200004</c:v>
                </c:pt>
                <c:pt idx="849">
                  <c:v>91133955.889799997</c:v>
                </c:pt>
                <c:pt idx="850">
                  <c:v>91353396.178100005</c:v>
                </c:pt>
                <c:pt idx="851">
                  <c:v>90861890.929700002</c:v>
                </c:pt>
                <c:pt idx="852">
                  <c:v>90748612.507699996</c:v>
                </c:pt>
                <c:pt idx="853">
                  <c:v>91311289.370800003</c:v>
                </c:pt>
                <c:pt idx="854">
                  <c:v>91200587.991300002</c:v>
                </c:pt>
                <c:pt idx="855">
                  <c:v>91295235.401700005</c:v>
                </c:pt>
                <c:pt idx="856">
                  <c:v>91255729.008699998</c:v>
                </c:pt>
                <c:pt idx="857">
                  <c:v>91882595.645199999</c:v>
                </c:pt>
                <c:pt idx="858">
                  <c:v>92828004.749699995</c:v>
                </c:pt>
                <c:pt idx="859">
                  <c:v>91897667.090200007</c:v>
                </c:pt>
                <c:pt idx="860">
                  <c:v>91890630.604200006</c:v>
                </c:pt>
                <c:pt idx="861">
                  <c:v>92153623.060200006</c:v>
                </c:pt>
                <c:pt idx="862">
                  <c:v>92111644.919200003</c:v>
                </c:pt>
                <c:pt idx="863">
                  <c:v>91919067.941699997</c:v>
                </c:pt>
                <c:pt idx="864">
                  <c:v>92015949.550699994</c:v>
                </c:pt>
                <c:pt idx="865">
                  <c:v>92410578.128700003</c:v>
                </c:pt>
                <c:pt idx="866">
                  <c:v>92207172.473700002</c:v>
                </c:pt>
                <c:pt idx="867">
                  <c:v>92437395.277199998</c:v>
                </c:pt>
                <c:pt idx="868">
                  <c:v>92158709.690699995</c:v>
                </c:pt>
                <c:pt idx="869">
                  <c:v>92035401.386700004</c:v>
                </c:pt>
                <c:pt idx="870">
                  <c:v>92286006.316200003</c:v>
                </c:pt>
                <c:pt idx="871">
                  <c:v>92489133.757699996</c:v>
                </c:pt>
                <c:pt idx="872">
                  <c:v>92456669.707699999</c:v>
                </c:pt>
                <c:pt idx="873">
                  <c:v>92707787.981199995</c:v>
                </c:pt>
                <c:pt idx="874">
                  <c:v>93361034.0317</c:v>
                </c:pt>
                <c:pt idx="875">
                  <c:v>94335723.077700004</c:v>
                </c:pt>
                <c:pt idx="876">
                  <c:v>94552661.687199995</c:v>
                </c:pt>
                <c:pt idx="877">
                  <c:v>94180266.085199997</c:v>
                </c:pt>
                <c:pt idx="878">
                  <c:v>93762148.731199995</c:v>
                </c:pt>
                <c:pt idx="879">
                  <c:v>93417436.233199999</c:v>
                </c:pt>
                <c:pt idx="880">
                  <c:v>93228992.611699998</c:v>
                </c:pt>
                <c:pt idx="881">
                  <c:v>93531489.205699995</c:v>
                </c:pt>
                <c:pt idx="882">
                  <c:v>93828465.488700002</c:v>
                </c:pt>
                <c:pt idx="883">
                  <c:v>94218940.050699994</c:v>
                </c:pt>
                <c:pt idx="884">
                  <c:v>95111418.623699993</c:v>
                </c:pt>
                <c:pt idx="885">
                  <c:v>95906537.384200007</c:v>
                </c:pt>
                <c:pt idx="886">
                  <c:v>95914039.043799996</c:v>
                </c:pt>
                <c:pt idx="887">
                  <c:v>94567721.594099998</c:v>
                </c:pt>
                <c:pt idx="888">
                  <c:v>95391389.116300002</c:v>
                </c:pt>
                <c:pt idx="889">
                  <c:v>94721414.165299997</c:v>
                </c:pt>
                <c:pt idx="890">
                  <c:v>94162724.274100006</c:v>
                </c:pt>
                <c:pt idx="891">
                  <c:v>94092962.787200004</c:v>
                </c:pt>
                <c:pt idx="892">
                  <c:v>94664618.990999997</c:v>
                </c:pt>
                <c:pt idx="893">
                  <c:v>94624731.087799996</c:v>
                </c:pt>
                <c:pt idx="894">
                  <c:v>93786974.415999994</c:v>
                </c:pt>
                <c:pt idx="895">
                  <c:v>93580823.372099996</c:v>
                </c:pt>
                <c:pt idx="896">
                  <c:v>94151184.490700006</c:v>
                </c:pt>
                <c:pt idx="897">
                  <c:v>94257416.342299998</c:v>
                </c:pt>
                <c:pt idx="898">
                  <c:v>94773977.347100005</c:v>
                </c:pt>
                <c:pt idx="899">
                  <c:v>94482340.865600005</c:v>
                </c:pt>
                <c:pt idx="900">
                  <c:v>94707595.471300006</c:v>
                </c:pt>
                <c:pt idx="901">
                  <c:v>95204142.408099994</c:v>
                </c:pt>
                <c:pt idx="902">
                  <c:v>94785891.613999993</c:v>
                </c:pt>
                <c:pt idx="903">
                  <c:v>94344870.295200005</c:v>
                </c:pt>
                <c:pt idx="904">
                  <c:v>94044306.353100002</c:v>
                </c:pt>
                <c:pt idx="905">
                  <c:v>94237113.809</c:v>
                </c:pt>
                <c:pt idx="906">
                  <c:v>94514991.423099995</c:v>
                </c:pt>
                <c:pt idx="907">
                  <c:v>94140706.2958</c:v>
                </c:pt>
                <c:pt idx="908">
                  <c:v>93723709.379099995</c:v>
                </c:pt>
                <c:pt idx="909">
                  <c:v>93209595.010100007</c:v>
                </c:pt>
                <c:pt idx="910">
                  <c:v>92807168.209999993</c:v>
                </c:pt>
                <c:pt idx="911">
                  <c:v>92566373.051400006</c:v>
                </c:pt>
                <c:pt idx="912">
                  <c:v>92589542.617799997</c:v>
                </c:pt>
                <c:pt idx="913">
                  <c:v>92831500.769500002</c:v>
                </c:pt>
                <c:pt idx="914">
                  <c:v>92786854.711600006</c:v>
                </c:pt>
                <c:pt idx="915">
                  <c:v>93341421.989500001</c:v>
                </c:pt>
                <c:pt idx="916">
                  <c:v>93601309.189999998</c:v>
                </c:pt>
                <c:pt idx="917">
                  <c:v>93681684.2095</c:v>
                </c:pt>
                <c:pt idx="918">
                  <c:v>92939378.091999993</c:v>
                </c:pt>
                <c:pt idx="919">
                  <c:v>92245251.921000004</c:v>
                </c:pt>
                <c:pt idx="920">
                  <c:v>92157745.795499995</c:v>
                </c:pt>
                <c:pt idx="921">
                  <c:v>92250129.319499999</c:v>
                </c:pt>
                <c:pt idx="922">
                  <c:v>92114105.376000002</c:v>
                </c:pt>
                <c:pt idx="923">
                  <c:v>92430308.568499997</c:v>
                </c:pt>
                <c:pt idx="924">
                  <c:v>92805401.062999994</c:v>
                </c:pt>
                <c:pt idx="925">
                  <c:v>92446347.817000002</c:v>
                </c:pt>
                <c:pt idx="926">
                  <c:v>92251475.573500007</c:v>
                </c:pt>
                <c:pt idx="927">
                  <c:v>91652578.311499998</c:v>
                </c:pt>
                <c:pt idx="928">
                  <c:v>91474584.928499997</c:v>
                </c:pt>
                <c:pt idx="929">
                  <c:v>91831163.965000004</c:v>
                </c:pt>
                <c:pt idx="930">
                  <c:v>92428693.450499997</c:v>
                </c:pt>
                <c:pt idx="931">
                  <c:v>92653988.183300003</c:v>
                </c:pt>
                <c:pt idx="932">
                  <c:v>92345084.062600002</c:v>
                </c:pt>
                <c:pt idx="933">
                  <c:v>92538979.833700001</c:v>
                </c:pt>
                <c:pt idx="934">
                  <c:v>92766663.086300001</c:v>
                </c:pt>
                <c:pt idx="935">
                  <c:v>92972635.403999999</c:v>
                </c:pt>
                <c:pt idx="936">
                  <c:v>92684835.782399997</c:v>
                </c:pt>
                <c:pt idx="937">
                  <c:v>93007800.713</c:v>
                </c:pt>
                <c:pt idx="938">
                  <c:v>92895345.726199999</c:v>
                </c:pt>
                <c:pt idx="939">
                  <c:v>93192215.674999997</c:v>
                </c:pt>
                <c:pt idx="940">
                  <c:v>93150190.434900001</c:v>
                </c:pt>
                <c:pt idx="941">
                  <c:v>93186873.783800006</c:v>
                </c:pt>
                <c:pt idx="942">
                  <c:v>94578721.142399997</c:v>
                </c:pt>
                <c:pt idx="943">
                  <c:v>94443649.148800001</c:v>
                </c:pt>
                <c:pt idx="944">
                  <c:v>94409527.862800002</c:v>
                </c:pt>
                <c:pt idx="945">
                  <c:v>94715118.245299995</c:v>
                </c:pt>
                <c:pt idx="946">
                  <c:v>94770055.546399996</c:v>
                </c:pt>
                <c:pt idx="947">
                  <c:v>95957203.418699995</c:v>
                </c:pt>
                <c:pt idx="948">
                  <c:v>95658758.191799998</c:v>
                </c:pt>
                <c:pt idx="949">
                  <c:v>96149809.629500002</c:v>
                </c:pt>
                <c:pt idx="950">
                  <c:v>95902137.837400004</c:v>
                </c:pt>
                <c:pt idx="951">
                  <c:v>95745780.950900003</c:v>
                </c:pt>
                <c:pt idx="952">
                  <c:v>95129688.023599997</c:v>
                </c:pt>
                <c:pt idx="953">
                  <c:v>95896731.099000007</c:v>
                </c:pt>
                <c:pt idx="954">
                  <c:v>95894929.040399998</c:v>
                </c:pt>
                <c:pt idx="955">
                  <c:v>96373135.875799999</c:v>
                </c:pt>
                <c:pt idx="956">
                  <c:v>96046283.095200002</c:v>
                </c:pt>
                <c:pt idx="957">
                  <c:v>96625393.758900002</c:v>
                </c:pt>
                <c:pt idx="958">
                  <c:v>96832978.887099996</c:v>
                </c:pt>
                <c:pt idx="959">
                  <c:v>97957015.496099994</c:v>
                </c:pt>
                <c:pt idx="960">
                  <c:v>96895483.781399995</c:v>
                </c:pt>
                <c:pt idx="961">
                  <c:v>96848253.211899996</c:v>
                </c:pt>
                <c:pt idx="962">
                  <c:v>96762259.801400006</c:v>
                </c:pt>
                <c:pt idx="963">
                  <c:v>97621630.537400007</c:v>
                </c:pt>
                <c:pt idx="964">
                  <c:v>97820068.624400005</c:v>
                </c:pt>
                <c:pt idx="965">
                  <c:v>97832624.773399994</c:v>
                </c:pt>
                <c:pt idx="966">
                  <c:v>97493762.645899996</c:v>
                </c:pt>
                <c:pt idx="967">
                  <c:v>97402441.2544</c:v>
                </c:pt>
                <c:pt idx="968">
                  <c:v>97234515.966399997</c:v>
                </c:pt>
                <c:pt idx="969">
                  <c:v>97407262.510399997</c:v>
                </c:pt>
                <c:pt idx="970">
                  <c:v>97213865.856900007</c:v>
                </c:pt>
                <c:pt idx="971">
                  <c:v>96802537.183400005</c:v>
                </c:pt>
                <c:pt idx="972">
                  <c:v>96940050.149900004</c:v>
                </c:pt>
                <c:pt idx="973">
                  <c:v>96575400.813899994</c:v>
                </c:pt>
                <c:pt idx="974">
                  <c:v>96625607.623899996</c:v>
                </c:pt>
                <c:pt idx="975">
                  <c:v>95921679.005899996</c:v>
                </c:pt>
                <c:pt idx="976">
                  <c:v>95551001.503900006</c:v>
                </c:pt>
                <c:pt idx="977">
                  <c:v>94871061.9419</c:v>
                </c:pt>
                <c:pt idx="978">
                  <c:v>94672984.655399993</c:v>
                </c:pt>
                <c:pt idx="979">
                  <c:v>94487287.376900002</c:v>
                </c:pt>
                <c:pt idx="980">
                  <c:v>94032996.966399997</c:v>
                </c:pt>
                <c:pt idx="981">
                  <c:v>93822260.526899993</c:v>
                </c:pt>
                <c:pt idx="982">
                  <c:v>93507468.969400004</c:v>
                </c:pt>
                <c:pt idx="983">
                  <c:v>93460602.654899999</c:v>
                </c:pt>
                <c:pt idx="984">
                  <c:v>93053788.041899994</c:v>
                </c:pt>
                <c:pt idx="985">
                  <c:v>92756982.543400005</c:v>
                </c:pt>
                <c:pt idx="986">
                  <c:v>92952028.7104</c:v>
                </c:pt>
                <c:pt idx="987">
                  <c:v>92220338.994900003</c:v>
                </c:pt>
                <c:pt idx="988">
                  <c:v>91294317.284400001</c:v>
                </c:pt>
                <c:pt idx="989">
                  <c:v>91190225.027400002</c:v>
                </c:pt>
                <c:pt idx="990">
                  <c:v>91210886.488399997</c:v>
                </c:pt>
                <c:pt idx="991">
                  <c:v>91196219.873899996</c:v>
                </c:pt>
                <c:pt idx="992">
                  <c:v>91622983.080400005</c:v>
                </c:pt>
                <c:pt idx="993">
                  <c:v>91090030.487900004</c:v>
                </c:pt>
                <c:pt idx="994">
                  <c:v>91229916.288900003</c:v>
                </c:pt>
                <c:pt idx="995">
                  <c:v>91145063.602899998</c:v>
                </c:pt>
                <c:pt idx="996">
                  <c:v>91372636.663900003</c:v>
                </c:pt>
                <c:pt idx="997">
                  <c:v>91472056.228400007</c:v>
                </c:pt>
                <c:pt idx="998">
                  <c:v>91413425.145899996</c:v>
                </c:pt>
                <c:pt idx="999">
                  <c:v>91350586.031900004</c:v>
                </c:pt>
                <c:pt idx="1000">
                  <c:v>90955440.011899993</c:v>
                </c:pt>
                <c:pt idx="1001">
                  <c:v>90907646.467399999</c:v>
                </c:pt>
                <c:pt idx="1002">
                  <c:v>90679560.289900005</c:v>
                </c:pt>
                <c:pt idx="1003">
                  <c:v>91578547.121900007</c:v>
                </c:pt>
                <c:pt idx="1004">
                  <c:v>91559435.974399999</c:v>
                </c:pt>
                <c:pt idx="1005">
                  <c:v>91346583.554900005</c:v>
                </c:pt>
                <c:pt idx="1006">
                  <c:v>90757323.469400004</c:v>
                </c:pt>
                <c:pt idx="1007">
                  <c:v>90740905.224900007</c:v>
                </c:pt>
                <c:pt idx="1008">
                  <c:v>90764403.0704</c:v>
                </c:pt>
                <c:pt idx="1009">
                  <c:v>89830105.928900003</c:v>
                </c:pt>
                <c:pt idx="1010">
                  <c:v>90123136.219400004</c:v>
                </c:pt>
                <c:pt idx="1011">
                  <c:v>90127247.613399997</c:v>
                </c:pt>
                <c:pt idx="1012">
                  <c:v>89704906.076399997</c:v>
                </c:pt>
                <c:pt idx="1013">
                  <c:v>89432654.8829</c:v>
                </c:pt>
                <c:pt idx="1014">
                  <c:v>89461718.549899995</c:v>
                </c:pt>
                <c:pt idx="1015">
                  <c:v>89628360.143900007</c:v>
                </c:pt>
                <c:pt idx="1016">
                  <c:v>89582552.011899993</c:v>
                </c:pt>
                <c:pt idx="1017">
                  <c:v>89919789.879899994</c:v>
                </c:pt>
                <c:pt idx="1018">
                  <c:v>90239554.933899999</c:v>
                </c:pt>
                <c:pt idx="1019">
                  <c:v>89704713.377399996</c:v>
                </c:pt>
                <c:pt idx="1020">
                  <c:v>89565455.462400004</c:v>
                </c:pt>
                <c:pt idx="1021">
                  <c:v>89505124.564899996</c:v>
                </c:pt>
                <c:pt idx="1022">
                  <c:v>89748297.602300003</c:v>
                </c:pt>
                <c:pt idx="1023">
                  <c:v>89996210.106299996</c:v>
                </c:pt>
                <c:pt idx="1024">
                  <c:v>89937571.863499999</c:v>
                </c:pt>
                <c:pt idx="1025">
                  <c:v>89910528.007499993</c:v>
                </c:pt>
                <c:pt idx="1026">
                  <c:v>90107347.434699997</c:v>
                </c:pt>
                <c:pt idx="1027">
                  <c:v>90113117.018299997</c:v>
                </c:pt>
                <c:pt idx="1028">
                  <c:v>90483972.299999997</c:v>
                </c:pt>
                <c:pt idx="1029">
                  <c:v>90392229.9815</c:v>
                </c:pt>
                <c:pt idx="1030">
                  <c:v>90539483.4014</c:v>
                </c:pt>
                <c:pt idx="1031">
                  <c:v>90464936.274700001</c:v>
                </c:pt>
                <c:pt idx="1032">
                  <c:v>89978848.369200006</c:v>
                </c:pt>
                <c:pt idx="1033">
                  <c:v>89715912.753800005</c:v>
                </c:pt>
                <c:pt idx="1034">
                  <c:v>89955582.540700004</c:v>
                </c:pt>
                <c:pt idx="1035">
                  <c:v>89730584.023800001</c:v>
                </c:pt>
                <c:pt idx="1036">
                  <c:v>89694857.5678</c:v>
                </c:pt>
                <c:pt idx="1037">
                  <c:v>90189975.116799995</c:v>
                </c:pt>
                <c:pt idx="1038">
                  <c:v>90083565</c:v>
                </c:pt>
                <c:pt idx="1039">
                  <c:v>90094704.904899999</c:v>
                </c:pt>
                <c:pt idx="1040">
                  <c:v>90489747.666600004</c:v>
                </c:pt>
                <c:pt idx="1041">
                  <c:v>90329768.008900002</c:v>
                </c:pt>
                <c:pt idx="1042">
                  <c:v>90651186.500699997</c:v>
                </c:pt>
                <c:pt idx="1043">
                  <c:v>90420921.968199998</c:v>
                </c:pt>
                <c:pt idx="1044">
                  <c:v>90318947.595699996</c:v>
                </c:pt>
                <c:pt idx="1045">
                  <c:v>90018007.786699995</c:v>
                </c:pt>
                <c:pt idx="1046">
                  <c:v>90274524.571799994</c:v>
                </c:pt>
                <c:pt idx="1047">
                  <c:v>90563533.154599994</c:v>
                </c:pt>
                <c:pt idx="1048">
                  <c:v>90685134.934</c:v>
                </c:pt>
                <c:pt idx="1049">
                  <c:v>90696900.630600005</c:v>
                </c:pt>
                <c:pt idx="1050">
                  <c:v>90905304.510199994</c:v>
                </c:pt>
                <c:pt idx="1051">
                  <c:v>90945409.560299993</c:v>
                </c:pt>
                <c:pt idx="1052">
                  <c:v>90376540.742300004</c:v>
                </c:pt>
                <c:pt idx="1053">
                  <c:v>90632082.909600005</c:v>
                </c:pt>
                <c:pt idx="1054">
                  <c:v>90531416.087400004</c:v>
                </c:pt>
                <c:pt idx="1055">
                  <c:v>90713782.190699995</c:v>
                </c:pt>
                <c:pt idx="1056">
                  <c:v>90680363.101199999</c:v>
                </c:pt>
                <c:pt idx="1057">
                  <c:v>90488569.913200006</c:v>
                </c:pt>
                <c:pt idx="1058">
                  <c:v>90567603.134599999</c:v>
                </c:pt>
                <c:pt idx="1059">
                  <c:v>90981127.900399998</c:v>
                </c:pt>
                <c:pt idx="1060">
                  <c:v>90896126.629199997</c:v>
                </c:pt>
                <c:pt idx="1061">
                  <c:v>90945013.129700005</c:v>
                </c:pt>
                <c:pt idx="1062">
                  <c:v>91000097.941799998</c:v>
                </c:pt>
                <c:pt idx="1063">
                  <c:v>91318110.872899994</c:v>
                </c:pt>
                <c:pt idx="1064">
                  <c:v>91446721.966000006</c:v>
                </c:pt>
                <c:pt idx="1065">
                  <c:v>91054622.036699995</c:v>
                </c:pt>
                <c:pt idx="1066">
                  <c:v>91437844.511199996</c:v>
                </c:pt>
                <c:pt idx="1067">
                  <c:v>91211145.662200004</c:v>
                </c:pt>
                <c:pt idx="1068">
                  <c:v>90500150.850199997</c:v>
                </c:pt>
                <c:pt idx="1069">
                  <c:v>91024123.469699994</c:v>
                </c:pt>
                <c:pt idx="1070">
                  <c:v>91157407.526199996</c:v>
                </c:pt>
                <c:pt idx="1071">
                  <c:v>91724592.105700001</c:v>
                </c:pt>
                <c:pt idx="1072">
                  <c:v>91271636.380199999</c:v>
                </c:pt>
                <c:pt idx="1073">
                  <c:v>90536601.937700003</c:v>
                </c:pt>
                <c:pt idx="1074">
                  <c:v>90816724.225199997</c:v>
                </c:pt>
                <c:pt idx="1075">
                  <c:v>90719780.939199999</c:v>
                </c:pt>
                <c:pt idx="1076">
                  <c:v>90687855.607700005</c:v>
                </c:pt>
                <c:pt idx="1077">
                  <c:v>90207094.708700001</c:v>
                </c:pt>
                <c:pt idx="1078">
                  <c:v>90402003.820199996</c:v>
                </c:pt>
                <c:pt idx="1079">
                  <c:v>90194766.424700007</c:v>
                </c:pt>
                <c:pt idx="1080">
                  <c:v>90047117.291700006</c:v>
                </c:pt>
                <c:pt idx="1081">
                  <c:v>89916545.519199997</c:v>
                </c:pt>
                <c:pt idx="1082">
                  <c:v>89643568.211700007</c:v>
                </c:pt>
                <c:pt idx="1083">
                  <c:v>88743699.977699995</c:v>
                </c:pt>
                <c:pt idx="1084">
                  <c:v>89338408.431700006</c:v>
                </c:pt>
                <c:pt idx="1085">
                  <c:v>89840042.632200003</c:v>
                </c:pt>
                <c:pt idx="1086">
                  <c:v>90097521.086700007</c:v>
                </c:pt>
                <c:pt idx="1087">
                  <c:v>90076055.817200005</c:v>
                </c:pt>
                <c:pt idx="1088">
                  <c:v>89653779.164199993</c:v>
                </c:pt>
                <c:pt idx="1089">
                  <c:v>89667090.797199994</c:v>
                </c:pt>
                <c:pt idx="1090">
                  <c:v>90031004.314700007</c:v>
                </c:pt>
                <c:pt idx="1091">
                  <c:v>90227313.826199993</c:v>
                </c:pt>
                <c:pt idx="1092">
                  <c:v>90314004.2632</c:v>
                </c:pt>
                <c:pt idx="1093">
                  <c:v>91142642.992200002</c:v>
                </c:pt>
                <c:pt idx="1094">
                  <c:v>91104796.398200005</c:v>
                </c:pt>
                <c:pt idx="1095">
                  <c:v>90860211.349199995</c:v>
                </c:pt>
                <c:pt idx="1096">
                  <c:v>90513629.346399993</c:v>
                </c:pt>
                <c:pt idx="1097">
                  <c:v>90181155.345200002</c:v>
                </c:pt>
                <c:pt idx="1098">
                  <c:v>91067123.089900002</c:v>
                </c:pt>
                <c:pt idx="1099">
                  <c:v>91422377.442300007</c:v>
                </c:pt>
                <c:pt idx="1100">
                  <c:v>91694617.798700005</c:v>
                </c:pt>
                <c:pt idx="1101">
                  <c:v>92235653.9498</c:v>
                </c:pt>
                <c:pt idx="1102">
                  <c:v>91751015.476099998</c:v>
                </c:pt>
                <c:pt idx="1103">
                  <c:v>91457622.455699995</c:v>
                </c:pt>
                <c:pt idx="1104">
                  <c:v>91890998.322699994</c:v>
                </c:pt>
                <c:pt idx="1105">
                  <c:v>91413672.534600005</c:v>
                </c:pt>
                <c:pt idx="1106">
                  <c:v>91338058.776500002</c:v>
                </c:pt>
                <c:pt idx="1107">
                  <c:v>91136300.971699998</c:v>
                </c:pt>
                <c:pt idx="1108">
                  <c:v>91276476.8046</c:v>
                </c:pt>
                <c:pt idx="1109">
                  <c:v>91139701.336099997</c:v>
                </c:pt>
                <c:pt idx="1110">
                  <c:v>91065413.361200005</c:v>
                </c:pt>
                <c:pt idx="1111">
                  <c:v>91137091.693700001</c:v>
                </c:pt>
                <c:pt idx="1112">
                  <c:v>90721888.677699998</c:v>
                </c:pt>
                <c:pt idx="1113">
                  <c:v>91040319.163100004</c:v>
                </c:pt>
                <c:pt idx="1114">
                  <c:v>90593651.237100005</c:v>
                </c:pt>
                <c:pt idx="1115">
                  <c:v>90254455.574499995</c:v>
                </c:pt>
                <c:pt idx="1116">
                  <c:v>90025138.537900001</c:v>
                </c:pt>
                <c:pt idx="1117">
                  <c:v>90785317.7456</c:v>
                </c:pt>
                <c:pt idx="1118">
                  <c:v>91561321.7095</c:v>
                </c:pt>
                <c:pt idx="1119">
                  <c:v>92238703.081100002</c:v>
                </c:pt>
                <c:pt idx="1120">
                  <c:v>92712419.718099996</c:v>
                </c:pt>
                <c:pt idx="1121">
                  <c:v>93439813.595300004</c:v>
                </c:pt>
                <c:pt idx="1122">
                  <c:v>94026309.874899998</c:v>
                </c:pt>
                <c:pt idx="1123">
                  <c:v>93530383.257100001</c:v>
                </c:pt>
                <c:pt idx="1124">
                  <c:v>93928727.567900002</c:v>
                </c:pt>
                <c:pt idx="1125">
                  <c:v>93445548.968700007</c:v>
                </c:pt>
                <c:pt idx="1126">
                  <c:v>93962556.753999993</c:v>
                </c:pt>
                <c:pt idx="1127">
                  <c:v>94077447.290800005</c:v>
                </c:pt>
                <c:pt idx="1128">
                  <c:v>93842303.205400005</c:v>
                </c:pt>
                <c:pt idx="1129">
                  <c:v>93892992.211700007</c:v>
                </c:pt>
                <c:pt idx="1130">
                  <c:v>94040875.185699999</c:v>
                </c:pt>
                <c:pt idx="1131">
                  <c:v>94239869.503199995</c:v>
                </c:pt>
                <c:pt idx="1132">
                  <c:v>93896309.984200001</c:v>
                </c:pt>
                <c:pt idx="1133">
                  <c:v>94916116.708700001</c:v>
                </c:pt>
                <c:pt idx="1134">
                  <c:v>94613491.519700006</c:v>
                </c:pt>
                <c:pt idx="1135">
                  <c:v>94621045.493799999</c:v>
                </c:pt>
                <c:pt idx="1136">
                  <c:v>94974474.844300002</c:v>
                </c:pt>
                <c:pt idx="1137">
                  <c:v>94176300.760900006</c:v>
                </c:pt>
                <c:pt idx="1138">
                  <c:v>94717476.625699997</c:v>
                </c:pt>
                <c:pt idx="1139">
                  <c:v>95020269.652600005</c:v>
                </c:pt>
                <c:pt idx="1140">
                  <c:v>95426837.605000004</c:v>
                </c:pt>
                <c:pt idx="1141">
                  <c:v>95347303.817399994</c:v>
                </c:pt>
                <c:pt idx="1142">
                  <c:v>94457432.866500005</c:v>
                </c:pt>
                <c:pt idx="1143">
                  <c:v>94686809.510700002</c:v>
                </c:pt>
                <c:pt idx="1144">
                  <c:v>95010708.903899997</c:v>
                </c:pt>
                <c:pt idx="1145">
                  <c:v>95051736.320099995</c:v>
                </c:pt>
                <c:pt idx="1146">
                  <c:v>95620718.663299993</c:v>
                </c:pt>
                <c:pt idx="1147">
                  <c:v>94486925.604599997</c:v>
                </c:pt>
                <c:pt idx="1148">
                  <c:v>93820629.765100002</c:v>
                </c:pt>
                <c:pt idx="1149">
                  <c:v>94056975.027600005</c:v>
                </c:pt>
                <c:pt idx="1150">
                  <c:v>93864496.203299999</c:v>
                </c:pt>
                <c:pt idx="1151">
                  <c:v>94070460.994599998</c:v>
                </c:pt>
                <c:pt idx="1152">
                  <c:v>94679613.575900003</c:v>
                </c:pt>
                <c:pt idx="1153">
                  <c:v>94509864.441</c:v>
                </c:pt>
                <c:pt idx="1154">
                  <c:v>94509951.283700004</c:v>
                </c:pt>
                <c:pt idx="1155">
                  <c:v>94336337.439400002</c:v>
                </c:pt>
                <c:pt idx="1156">
                  <c:v>93998003.311399996</c:v>
                </c:pt>
                <c:pt idx="1157">
                  <c:v>94214681.671900004</c:v>
                </c:pt>
                <c:pt idx="1158">
                  <c:v>94271669.182899997</c:v>
                </c:pt>
                <c:pt idx="1159">
                  <c:v>94878180.127900004</c:v>
                </c:pt>
                <c:pt idx="1160">
                  <c:v>94051967.148900002</c:v>
                </c:pt>
                <c:pt idx="1161">
                  <c:v>93564700.382400006</c:v>
                </c:pt>
                <c:pt idx="1162">
                  <c:v>93655413.786899999</c:v>
                </c:pt>
                <c:pt idx="1163">
                  <c:v>93563045.533899993</c:v>
                </c:pt>
                <c:pt idx="1164">
                  <c:v>93524738.322400004</c:v>
                </c:pt>
                <c:pt idx="1165">
                  <c:v>93680395.456900001</c:v>
                </c:pt>
                <c:pt idx="1166">
                  <c:v>93491258.686399996</c:v>
                </c:pt>
                <c:pt idx="1167">
                  <c:v>93583032.203400001</c:v>
                </c:pt>
                <c:pt idx="1168">
                  <c:v>93444979.938899994</c:v>
                </c:pt>
                <c:pt idx="1169">
                  <c:v>93145946.269899994</c:v>
                </c:pt>
                <c:pt idx="1170">
                  <c:v>92801832.222900003</c:v>
                </c:pt>
                <c:pt idx="1171">
                  <c:v>93338120.827700004</c:v>
                </c:pt>
                <c:pt idx="1172">
                  <c:v>93172854.166199997</c:v>
                </c:pt>
                <c:pt idx="1173">
                  <c:v>93210724.1435</c:v>
                </c:pt>
                <c:pt idx="1174">
                  <c:v>93459309.525000006</c:v>
                </c:pt>
                <c:pt idx="1175">
                  <c:v>93304708.903400004</c:v>
                </c:pt>
                <c:pt idx="1176">
                  <c:v>93618162.172199994</c:v>
                </c:pt>
                <c:pt idx="1177">
                  <c:v>93378949.304199994</c:v>
                </c:pt>
                <c:pt idx="1178">
                  <c:v>93787493.113399997</c:v>
                </c:pt>
                <c:pt idx="1179">
                  <c:v>93768502.332499996</c:v>
                </c:pt>
                <c:pt idx="1180">
                  <c:v>93978714.465599999</c:v>
                </c:pt>
                <c:pt idx="1181">
                  <c:v>94582032.5167</c:v>
                </c:pt>
                <c:pt idx="1182">
                  <c:v>94945620.987599999</c:v>
                </c:pt>
                <c:pt idx="1183">
                  <c:v>95024793.490199998</c:v>
                </c:pt>
                <c:pt idx="1184">
                  <c:v>95149153.821999997</c:v>
                </c:pt>
                <c:pt idx="1185">
                  <c:v>95069204.703400001</c:v>
                </c:pt>
                <c:pt idx="1186">
                  <c:v>95381274.273800001</c:v>
                </c:pt>
                <c:pt idx="1187">
                  <c:v>95471437.950399995</c:v>
                </c:pt>
                <c:pt idx="1188">
                  <c:v>95760696.445099995</c:v>
                </c:pt>
                <c:pt idx="1189">
                  <c:v>96947878.952000007</c:v>
                </c:pt>
                <c:pt idx="1190">
                  <c:v>96318265.2641</c:v>
                </c:pt>
                <c:pt idx="1191">
                  <c:v>96186945.889200002</c:v>
                </c:pt>
                <c:pt idx="1192">
                  <c:v>96270091.193900004</c:v>
                </c:pt>
                <c:pt idx="1193">
                  <c:v>95646651.767199993</c:v>
                </c:pt>
                <c:pt idx="1194">
                  <c:v>95906314.390200004</c:v>
                </c:pt>
                <c:pt idx="1195">
                  <c:v>96386285.120499998</c:v>
                </c:pt>
                <c:pt idx="1196">
                  <c:v>96774921.867699996</c:v>
                </c:pt>
                <c:pt idx="1197">
                  <c:v>96948611.235200003</c:v>
                </c:pt>
                <c:pt idx="1198">
                  <c:v>96887476.056299999</c:v>
                </c:pt>
                <c:pt idx="1199">
                  <c:v>96805299.857800007</c:v>
                </c:pt>
                <c:pt idx="1200">
                  <c:v>96796811.168799996</c:v>
                </c:pt>
                <c:pt idx="1201">
                  <c:v>96429678.332399994</c:v>
                </c:pt>
                <c:pt idx="1202">
                  <c:v>96410239.258000001</c:v>
                </c:pt>
                <c:pt idx="1203">
                  <c:v>96335891.995499998</c:v>
                </c:pt>
                <c:pt idx="1204">
                  <c:v>96114883.536699995</c:v>
                </c:pt>
                <c:pt idx="1205">
                  <c:v>96137697.825399995</c:v>
                </c:pt>
                <c:pt idx="1206">
                  <c:v>95662094.034600005</c:v>
                </c:pt>
                <c:pt idx="1207">
                  <c:v>95735922.315500006</c:v>
                </c:pt>
                <c:pt idx="1208">
                  <c:v>95771173.220400006</c:v>
                </c:pt>
                <c:pt idx="1209">
                  <c:v>95896668.860400006</c:v>
                </c:pt>
                <c:pt idx="1210">
                  <c:v>95622917.774100006</c:v>
                </c:pt>
                <c:pt idx="1211">
                  <c:v>95334330.940799996</c:v>
                </c:pt>
                <c:pt idx="1212">
                  <c:v>95447934.582399994</c:v>
                </c:pt>
                <c:pt idx="1213">
                  <c:v>95527962.273800001</c:v>
                </c:pt>
                <c:pt idx="1214">
                  <c:v>95453506.490199998</c:v>
                </c:pt>
                <c:pt idx="1215">
                  <c:v>95449118.017299995</c:v>
                </c:pt>
                <c:pt idx="1216">
                  <c:v>95832669.884299994</c:v>
                </c:pt>
                <c:pt idx="1217">
                  <c:v>95882607.284799993</c:v>
                </c:pt>
                <c:pt idx="1218">
                  <c:v>95658774.093899995</c:v>
                </c:pt>
                <c:pt idx="1219">
                  <c:v>95680622.710299999</c:v>
                </c:pt>
                <c:pt idx="1220">
                  <c:v>96055068.902600005</c:v>
                </c:pt>
                <c:pt idx="1221">
                  <c:v>96577879.055099994</c:v>
                </c:pt>
                <c:pt idx="1222">
                  <c:v>96180157.554900005</c:v>
                </c:pt>
                <c:pt idx="1223">
                  <c:v>96495574.891299993</c:v>
                </c:pt>
                <c:pt idx="1224">
                  <c:v>95971270.460600004</c:v>
                </c:pt>
                <c:pt idx="1225">
                  <c:v>95815459.279400006</c:v>
                </c:pt>
                <c:pt idx="1226">
                  <c:v>95872658.465599999</c:v>
                </c:pt>
                <c:pt idx="1227">
                  <c:v>95349763.896400005</c:v>
                </c:pt>
                <c:pt idx="1228">
                  <c:v>95030777.153300002</c:v>
                </c:pt>
                <c:pt idx="1229">
                  <c:v>94973016.293400005</c:v>
                </c:pt>
                <c:pt idx="1230">
                  <c:v>94765037.203600004</c:v>
                </c:pt>
                <c:pt idx="1231">
                  <c:v>94762007.625100002</c:v>
                </c:pt>
                <c:pt idx="1232">
                  <c:v>94825135.988600001</c:v>
                </c:pt>
                <c:pt idx="1233">
                  <c:v>94396728.261099994</c:v>
                </c:pt>
                <c:pt idx="1234">
                  <c:v>94681078.020600006</c:v>
                </c:pt>
                <c:pt idx="1235">
                  <c:v>95463202.864600003</c:v>
                </c:pt>
                <c:pt idx="1236">
                  <c:v>95617900.721100003</c:v>
                </c:pt>
                <c:pt idx="1237">
                  <c:v>95388330.7271</c:v>
                </c:pt>
                <c:pt idx="1238">
                  <c:v>95133919.260100007</c:v>
                </c:pt>
                <c:pt idx="1239">
                  <c:v>95139333.757100001</c:v>
                </c:pt>
                <c:pt idx="1240">
                  <c:v>95265365.907100007</c:v>
                </c:pt>
                <c:pt idx="1241">
                  <c:v>95546628.775600001</c:v>
                </c:pt>
                <c:pt idx="1242">
                  <c:v>95530858.605599999</c:v>
                </c:pt>
                <c:pt idx="1243">
                  <c:v>95317331.720100001</c:v>
                </c:pt>
                <c:pt idx="1244">
                  <c:v>95467577.421100006</c:v>
                </c:pt>
                <c:pt idx="1245">
                  <c:v>95246726.203600004</c:v>
                </c:pt>
                <c:pt idx="1246">
                  <c:v>95261277.634100005</c:v>
                </c:pt>
                <c:pt idx="1247">
                  <c:v>95404654.604100004</c:v>
                </c:pt>
                <c:pt idx="1248">
                  <c:v>95731409.164100006</c:v>
                </c:pt>
                <c:pt idx="1249">
                  <c:v>95740044.443100005</c:v>
                </c:pt>
                <c:pt idx="1250">
                  <c:v>95742377.916099995</c:v>
                </c:pt>
                <c:pt idx="1251">
                  <c:v>96028907.150600001</c:v>
                </c:pt>
                <c:pt idx="1252">
                  <c:v>95574079.663599998</c:v>
                </c:pt>
                <c:pt idx="1253">
                  <c:v>95458505.060599998</c:v>
                </c:pt>
                <c:pt idx="1254">
                  <c:v>95555514.972100005</c:v>
                </c:pt>
                <c:pt idx="1255">
                  <c:v>96399975.414100006</c:v>
                </c:pt>
                <c:pt idx="1256">
                  <c:v>96524902.456100002</c:v>
                </c:pt>
                <c:pt idx="1257">
                  <c:v>96781218.106099993</c:v>
                </c:pt>
                <c:pt idx="1258">
                  <c:v>96621930.866600007</c:v>
                </c:pt>
                <c:pt idx="1259">
                  <c:v>96288216.396599993</c:v>
                </c:pt>
                <c:pt idx="1260">
                  <c:v>96817723.027600005</c:v>
                </c:pt>
                <c:pt idx="1261">
                  <c:v>98087221.612599999</c:v>
                </c:pt>
                <c:pt idx="1262">
                  <c:v>98234944.543099999</c:v>
                </c:pt>
                <c:pt idx="1263">
                  <c:v>98312431.366099998</c:v>
                </c:pt>
                <c:pt idx="1264">
                  <c:v>98438109.013600007</c:v>
                </c:pt>
                <c:pt idx="1265">
                  <c:v>98822860.468099996</c:v>
                </c:pt>
                <c:pt idx="1266">
                  <c:v>99535375.862599999</c:v>
                </c:pt>
                <c:pt idx="1267">
                  <c:v>100004586.36759999</c:v>
                </c:pt>
                <c:pt idx="1268">
                  <c:v>100861110.1831</c:v>
                </c:pt>
                <c:pt idx="1269">
                  <c:v>100518970.7191</c:v>
                </c:pt>
                <c:pt idx="1270">
                  <c:v>102017255.20460001</c:v>
                </c:pt>
                <c:pt idx="1271">
                  <c:v>101839665.13160001</c:v>
                </c:pt>
                <c:pt idx="1272">
                  <c:v>102670385.77509999</c:v>
                </c:pt>
                <c:pt idx="1273">
                  <c:v>102323889.77410001</c:v>
                </c:pt>
                <c:pt idx="1274">
                  <c:v>102951290.79260001</c:v>
                </c:pt>
                <c:pt idx="1275">
                  <c:v>103896068.78560001</c:v>
                </c:pt>
                <c:pt idx="1276">
                  <c:v>102776573.4843</c:v>
                </c:pt>
                <c:pt idx="1277">
                  <c:v>101996827.4851</c:v>
                </c:pt>
                <c:pt idx="1278">
                  <c:v>100046988.3175</c:v>
                </c:pt>
                <c:pt idx="1279">
                  <c:v>99133674.818200007</c:v>
                </c:pt>
                <c:pt idx="1280">
                  <c:v>98657773.397499993</c:v>
                </c:pt>
                <c:pt idx="1281">
                  <c:v>99049729.690400004</c:v>
                </c:pt>
                <c:pt idx="1282">
                  <c:v>97555966.334600002</c:v>
                </c:pt>
                <c:pt idx="1283">
                  <c:v>97732635.128000006</c:v>
                </c:pt>
                <c:pt idx="1284">
                  <c:v>97847314.931199998</c:v>
                </c:pt>
                <c:pt idx="1285">
                  <c:v>99036221.106199995</c:v>
                </c:pt>
                <c:pt idx="1286">
                  <c:v>99021145.252599999</c:v>
                </c:pt>
                <c:pt idx="1287">
                  <c:v>99324340.927900001</c:v>
                </c:pt>
                <c:pt idx="1288">
                  <c:v>98902909.435299993</c:v>
                </c:pt>
                <c:pt idx="1289">
                  <c:v>98507689.991999999</c:v>
                </c:pt>
                <c:pt idx="1290">
                  <c:v>100398501.5601</c:v>
                </c:pt>
                <c:pt idx="1291">
                  <c:v>101436107.5519</c:v>
                </c:pt>
                <c:pt idx="1292">
                  <c:v>99602924.347499996</c:v>
                </c:pt>
                <c:pt idx="1293">
                  <c:v>99758527.930500001</c:v>
                </c:pt>
                <c:pt idx="1294">
                  <c:v>101011787.4418</c:v>
                </c:pt>
                <c:pt idx="1295">
                  <c:v>101095758.2872</c:v>
                </c:pt>
                <c:pt idx="1296">
                  <c:v>100965131.9929</c:v>
                </c:pt>
                <c:pt idx="1297">
                  <c:v>100405939.98450001</c:v>
                </c:pt>
                <c:pt idx="1298">
                  <c:v>100147432.3858</c:v>
                </c:pt>
                <c:pt idx="1299">
                  <c:v>100699299.0817</c:v>
                </c:pt>
                <c:pt idx="1300">
                  <c:v>100706664.1992</c:v>
                </c:pt>
                <c:pt idx="1301">
                  <c:v>101419802.69859999</c:v>
                </c:pt>
                <c:pt idx="1302">
                  <c:v>101837298.5168</c:v>
                </c:pt>
                <c:pt idx="1303">
                  <c:v>102232168.4763</c:v>
                </c:pt>
                <c:pt idx="1304">
                  <c:v>102560712.9712</c:v>
                </c:pt>
                <c:pt idx="1305">
                  <c:v>101933980.78049999</c:v>
                </c:pt>
                <c:pt idx="1306">
                  <c:v>103063439.17649999</c:v>
                </c:pt>
                <c:pt idx="1307">
                  <c:v>103020931.1375</c:v>
                </c:pt>
                <c:pt idx="1308">
                  <c:v>102836729.545</c:v>
                </c:pt>
                <c:pt idx="1309">
                  <c:v>102515168.2335</c:v>
                </c:pt>
                <c:pt idx="1310">
                  <c:v>102477121.88349999</c:v>
                </c:pt>
                <c:pt idx="1311">
                  <c:v>102695975.722</c:v>
                </c:pt>
                <c:pt idx="1312">
                  <c:v>102627932.69949999</c:v>
                </c:pt>
                <c:pt idx="1313">
                  <c:v>102564830.565</c:v>
                </c:pt>
                <c:pt idx="1314">
                  <c:v>102826241.4075</c:v>
                </c:pt>
                <c:pt idx="1315">
                  <c:v>103453937.794</c:v>
                </c:pt>
                <c:pt idx="1316">
                  <c:v>103472684.498</c:v>
                </c:pt>
                <c:pt idx="1317">
                  <c:v>103710524.0775</c:v>
                </c:pt>
                <c:pt idx="1318">
                  <c:v>102846565.81299999</c:v>
                </c:pt>
                <c:pt idx="1319">
                  <c:v>103114590.49699999</c:v>
                </c:pt>
                <c:pt idx="1320">
                  <c:v>102604047.38</c:v>
                </c:pt>
                <c:pt idx="1321">
                  <c:v>103362024.2828</c:v>
                </c:pt>
                <c:pt idx="1322">
                  <c:v>103101760.1014</c:v>
                </c:pt>
                <c:pt idx="1323">
                  <c:v>102879649.08679999</c:v>
                </c:pt>
                <c:pt idx="1324">
                  <c:v>102407928.37899999</c:v>
                </c:pt>
                <c:pt idx="1325">
                  <c:v>102104075.6134</c:v>
                </c:pt>
                <c:pt idx="1326">
                  <c:v>101478543.1626</c:v>
                </c:pt>
                <c:pt idx="1327">
                  <c:v>102425336.7059</c:v>
                </c:pt>
                <c:pt idx="1328">
                  <c:v>102354447.09999999</c:v>
                </c:pt>
                <c:pt idx="1329">
                  <c:v>101961275.6938</c:v>
                </c:pt>
                <c:pt idx="1330">
                  <c:v>102370726.3145</c:v>
                </c:pt>
                <c:pt idx="1331">
                  <c:v>102103683.3651</c:v>
                </c:pt>
                <c:pt idx="1332">
                  <c:v>102197417.7158</c:v>
                </c:pt>
                <c:pt idx="1333">
                  <c:v>102414011.55580001</c:v>
                </c:pt>
                <c:pt idx="1334">
                  <c:v>100625942.5512</c:v>
                </c:pt>
                <c:pt idx="1335">
                  <c:v>101219626.37109999</c:v>
                </c:pt>
                <c:pt idx="1336">
                  <c:v>101738589.8776</c:v>
                </c:pt>
                <c:pt idx="1337">
                  <c:v>101521466.68610001</c:v>
                </c:pt>
                <c:pt idx="1338">
                  <c:v>101398955.6576</c:v>
                </c:pt>
                <c:pt idx="1339">
                  <c:v>101095982.1486</c:v>
                </c:pt>
                <c:pt idx="1340">
                  <c:v>101493739.40260001</c:v>
                </c:pt>
                <c:pt idx="1341">
                  <c:v>101168397.65710001</c:v>
                </c:pt>
                <c:pt idx="1342">
                  <c:v>101821838.5196</c:v>
                </c:pt>
                <c:pt idx="1343">
                  <c:v>102206495.46960001</c:v>
                </c:pt>
                <c:pt idx="1344">
                  <c:v>102651709.3981</c:v>
                </c:pt>
                <c:pt idx="1345">
                  <c:v>102742736.8101</c:v>
                </c:pt>
                <c:pt idx="1346">
                  <c:v>102677856.0591</c:v>
                </c:pt>
                <c:pt idx="1347">
                  <c:v>102507384.0011</c:v>
                </c:pt>
                <c:pt idx="1348">
                  <c:v>102648049.3616</c:v>
                </c:pt>
                <c:pt idx="1349">
                  <c:v>103156881.1926</c:v>
                </c:pt>
                <c:pt idx="1350">
                  <c:v>103504824.0706</c:v>
                </c:pt>
                <c:pt idx="1351">
                  <c:v>103227058.32700001</c:v>
                </c:pt>
                <c:pt idx="1352">
                  <c:v>104026087.6777</c:v>
                </c:pt>
                <c:pt idx="1353">
                  <c:v>104399610.3952</c:v>
                </c:pt>
                <c:pt idx="1354">
                  <c:v>104379176.1558</c:v>
                </c:pt>
                <c:pt idx="1355">
                  <c:v>103430400.3573</c:v>
                </c:pt>
                <c:pt idx="1356">
                  <c:v>103374324.9516</c:v>
                </c:pt>
                <c:pt idx="1357">
                  <c:v>103470940.3229</c:v>
                </c:pt>
                <c:pt idx="1358">
                  <c:v>103852376.4912</c:v>
                </c:pt>
                <c:pt idx="1359">
                  <c:v>104570528.21170001</c:v>
                </c:pt>
                <c:pt idx="1360">
                  <c:v>104524580.5952</c:v>
                </c:pt>
                <c:pt idx="1361">
                  <c:v>103715562.963</c:v>
                </c:pt>
                <c:pt idx="1362">
                  <c:v>103232329.7845</c:v>
                </c:pt>
                <c:pt idx="1363">
                  <c:v>102335982.3399</c:v>
                </c:pt>
                <c:pt idx="1364">
                  <c:v>102191281.6284</c:v>
                </c:pt>
                <c:pt idx="1365">
                  <c:v>102678604.88789999</c:v>
                </c:pt>
                <c:pt idx="1366">
                  <c:v>102316975.6124</c:v>
                </c:pt>
                <c:pt idx="1367">
                  <c:v>101486928.4049</c:v>
                </c:pt>
                <c:pt idx="1368">
                  <c:v>101531807.35690001</c:v>
                </c:pt>
                <c:pt idx="1369">
                  <c:v>101338980.40539999</c:v>
                </c:pt>
                <c:pt idx="1370">
                  <c:v>101523246.97589999</c:v>
                </c:pt>
                <c:pt idx="1371">
                  <c:v>100937153.33939999</c:v>
                </c:pt>
                <c:pt idx="1372">
                  <c:v>100947542.0209</c:v>
                </c:pt>
                <c:pt idx="1373">
                  <c:v>100872275.5394</c:v>
                </c:pt>
                <c:pt idx="1374">
                  <c:v>101284520.3299</c:v>
                </c:pt>
                <c:pt idx="1375">
                  <c:v>101152308.0369</c:v>
                </c:pt>
                <c:pt idx="1376">
                  <c:v>100802973.1709</c:v>
                </c:pt>
                <c:pt idx="1377">
                  <c:v>101358581.1699</c:v>
                </c:pt>
                <c:pt idx="1378">
                  <c:v>101545294.8169</c:v>
                </c:pt>
                <c:pt idx="1379">
                  <c:v>102105015.3844</c:v>
                </c:pt>
                <c:pt idx="1380">
                  <c:v>102495675.3654</c:v>
                </c:pt>
                <c:pt idx="1381">
                  <c:v>102778477.78839999</c:v>
                </c:pt>
                <c:pt idx="1382">
                  <c:v>102903471.6559</c:v>
                </c:pt>
                <c:pt idx="1383">
                  <c:v>102584338.11589999</c:v>
                </c:pt>
                <c:pt idx="1384">
                  <c:v>102399317.8874</c:v>
                </c:pt>
                <c:pt idx="1385">
                  <c:v>102651616.83939999</c:v>
                </c:pt>
                <c:pt idx="1386">
                  <c:v>102611731.53039999</c:v>
                </c:pt>
                <c:pt idx="1387">
                  <c:v>102402873.9219</c:v>
                </c:pt>
                <c:pt idx="1388">
                  <c:v>102510033.7534</c:v>
                </c:pt>
                <c:pt idx="1389">
                  <c:v>102465911.7819</c:v>
                </c:pt>
                <c:pt idx="1390">
                  <c:v>101814627.5719</c:v>
                </c:pt>
                <c:pt idx="1391">
                  <c:v>101945144.92739999</c:v>
                </c:pt>
                <c:pt idx="1392">
                  <c:v>101928415.8944</c:v>
                </c:pt>
                <c:pt idx="1393">
                  <c:v>102058404.85089999</c:v>
                </c:pt>
                <c:pt idx="1394">
                  <c:v>102350734.7209</c:v>
                </c:pt>
                <c:pt idx="1395">
                  <c:v>101233193.9844</c:v>
                </c:pt>
                <c:pt idx="1396">
                  <c:v>100580385.965</c:v>
                </c:pt>
                <c:pt idx="1397">
                  <c:v>99951820.343799993</c:v>
                </c:pt>
                <c:pt idx="1398">
                  <c:v>100146946.3409</c:v>
                </c:pt>
                <c:pt idx="1399">
                  <c:v>100257883.56470001</c:v>
                </c:pt>
                <c:pt idx="1400">
                  <c:v>100129880.25849999</c:v>
                </c:pt>
                <c:pt idx="1401">
                  <c:v>99021890.177200004</c:v>
                </c:pt>
                <c:pt idx="1402">
                  <c:v>100227215.05840001</c:v>
                </c:pt>
                <c:pt idx="1403">
                  <c:v>100762728.7138</c:v>
                </c:pt>
                <c:pt idx="1404">
                  <c:v>100853624.7666</c:v>
                </c:pt>
                <c:pt idx="1405">
                  <c:v>101242208.91509999</c:v>
                </c:pt>
                <c:pt idx="1406">
                  <c:v>101573225.5222</c:v>
                </c:pt>
                <c:pt idx="1407">
                  <c:v>101274596.5469</c:v>
                </c:pt>
                <c:pt idx="1408">
                  <c:v>101161898.67910001</c:v>
                </c:pt>
                <c:pt idx="1409">
                  <c:v>101122062.7256</c:v>
                </c:pt>
                <c:pt idx="1410">
                  <c:v>100912401.8752</c:v>
                </c:pt>
                <c:pt idx="1411">
                  <c:v>100375769.3307</c:v>
                </c:pt>
                <c:pt idx="1412">
                  <c:v>100623373.49969999</c:v>
                </c:pt>
                <c:pt idx="1413">
                  <c:v>100863776.58769999</c:v>
                </c:pt>
                <c:pt idx="1414">
                  <c:v>100687265.58570001</c:v>
                </c:pt>
                <c:pt idx="1415">
                  <c:v>101214743.6982</c:v>
                </c:pt>
                <c:pt idx="1416">
                  <c:v>100603929.9622</c:v>
                </c:pt>
                <c:pt idx="1417">
                  <c:v>99674123.873699993</c:v>
                </c:pt>
                <c:pt idx="1418">
                  <c:v>99085618.289199993</c:v>
                </c:pt>
                <c:pt idx="1419">
                  <c:v>98923490.805700004</c:v>
                </c:pt>
                <c:pt idx="1420">
                  <c:v>99287723.663699999</c:v>
                </c:pt>
                <c:pt idx="1421">
                  <c:v>98855756.338200003</c:v>
                </c:pt>
                <c:pt idx="1422">
                  <c:v>97687208.868200004</c:v>
                </c:pt>
                <c:pt idx="1423">
                  <c:v>98186848.315200001</c:v>
                </c:pt>
                <c:pt idx="1424">
                  <c:v>98825048.749200001</c:v>
                </c:pt>
                <c:pt idx="1425">
                  <c:v>98982481.622199997</c:v>
                </c:pt>
                <c:pt idx="1426">
                  <c:v>98635753.997700006</c:v>
                </c:pt>
                <c:pt idx="1427">
                  <c:v>99004593.488700002</c:v>
                </c:pt>
                <c:pt idx="1428">
                  <c:v>99309691.441699997</c:v>
                </c:pt>
                <c:pt idx="1429">
                  <c:v>99587397.289700001</c:v>
                </c:pt>
                <c:pt idx="1430">
                  <c:v>98859709.754700005</c:v>
                </c:pt>
                <c:pt idx="1431">
                  <c:v>99088833.360200003</c:v>
                </c:pt>
                <c:pt idx="1432">
                  <c:v>99697544.121199995</c:v>
                </c:pt>
                <c:pt idx="1433">
                  <c:v>98925168.707699999</c:v>
                </c:pt>
                <c:pt idx="1434">
                  <c:v>99118415.530200005</c:v>
                </c:pt>
                <c:pt idx="1435">
                  <c:v>99379666.482700005</c:v>
                </c:pt>
                <c:pt idx="1436">
                  <c:v>99598794.113700002</c:v>
                </c:pt>
                <c:pt idx="1437">
                  <c:v>99103588.656200007</c:v>
                </c:pt>
                <c:pt idx="1438">
                  <c:v>99276234.556700006</c:v>
                </c:pt>
                <c:pt idx="1439">
                  <c:v>99394381.893700004</c:v>
                </c:pt>
                <c:pt idx="1440">
                  <c:v>99441052.605700001</c:v>
                </c:pt>
                <c:pt idx="1441">
                  <c:v>98928280.512700006</c:v>
                </c:pt>
                <c:pt idx="1442">
                  <c:v>98681827.559200004</c:v>
                </c:pt>
                <c:pt idx="1443">
                  <c:v>99071867.233199999</c:v>
                </c:pt>
                <c:pt idx="1444">
                  <c:v>98719922.7852</c:v>
                </c:pt>
                <c:pt idx="1445">
                  <c:v>99346836.570199996</c:v>
                </c:pt>
                <c:pt idx="1446">
                  <c:v>99830030.961700007</c:v>
                </c:pt>
                <c:pt idx="1447">
                  <c:v>99798304.400700003</c:v>
                </c:pt>
                <c:pt idx="1448">
                  <c:v>98754073.671700001</c:v>
                </c:pt>
                <c:pt idx="1449">
                  <c:v>99095835.006200001</c:v>
                </c:pt>
                <c:pt idx="1450">
                  <c:v>98744319.995199993</c:v>
                </c:pt>
                <c:pt idx="1451">
                  <c:v>98673168.518700004</c:v>
                </c:pt>
                <c:pt idx="1452">
                  <c:v>99307820.135199994</c:v>
                </c:pt>
                <c:pt idx="1453">
                  <c:v>99453419.835199997</c:v>
                </c:pt>
                <c:pt idx="1454">
                  <c:v>98599855.175699994</c:v>
                </c:pt>
                <c:pt idx="1455">
                  <c:v>98368006.192699999</c:v>
                </c:pt>
                <c:pt idx="1456">
                  <c:v>97878613.548500001</c:v>
                </c:pt>
                <c:pt idx="1457">
                  <c:v>98172255.231299996</c:v>
                </c:pt>
                <c:pt idx="1458">
                  <c:v>98096059.025099993</c:v>
                </c:pt>
                <c:pt idx="1459">
                  <c:v>98101680.748899996</c:v>
                </c:pt>
                <c:pt idx="1460">
                  <c:v>98501770.923500001</c:v>
                </c:pt>
                <c:pt idx="1461">
                  <c:v>98986536.194600001</c:v>
                </c:pt>
                <c:pt idx="1462">
                  <c:v>98058649.640699998</c:v>
                </c:pt>
                <c:pt idx="1463">
                  <c:v>98807017.403999999</c:v>
                </c:pt>
                <c:pt idx="1464">
                  <c:v>98324821.297299996</c:v>
                </c:pt>
                <c:pt idx="1465">
                  <c:v>97560947.536599994</c:v>
                </c:pt>
                <c:pt idx="1466">
                  <c:v>97902403.994000003</c:v>
                </c:pt>
                <c:pt idx="1467">
                  <c:v>98851085.966900006</c:v>
                </c:pt>
                <c:pt idx="1468">
                  <c:v>97956475.305399999</c:v>
                </c:pt>
                <c:pt idx="1469">
                  <c:v>97772549.680500001</c:v>
                </c:pt>
                <c:pt idx="1470">
                  <c:v>97743507.768399999</c:v>
                </c:pt>
                <c:pt idx="1471">
                  <c:v>96950333.084199995</c:v>
                </c:pt>
                <c:pt idx="1472">
                  <c:v>96616159.384299994</c:v>
                </c:pt>
                <c:pt idx="1473">
                  <c:v>97086354.825000003</c:v>
                </c:pt>
                <c:pt idx="1474">
                  <c:v>96480590.040399998</c:v>
                </c:pt>
                <c:pt idx="1475">
                  <c:v>95248355.552399993</c:v>
                </c:pt>
                <c:pt idx="1476">
                  <c:v>94628686.574000001</c:v>
                </c:pt>
                <c:pt idx="1477">
                  <c:v>93977460.491999999</c:v>
                </c:pt>
                <c:pt idx="1478">
                  <c:v>94459084.025700003</c:v>
                </c:pt>
                <c:pt idx="1479">
                  <c:v>95281223.736900002</c:v>
                </c:pt>
                <c:pt idx="1480">
                  <c:v>95133564.2623</c:v>
                </c:pt>
                <c:pt idx="1481">
                  <c:v>94990767.098299995</c:v>
                </c:pt>
                <c:pt idx="1482">
                  <c:v>94706172.583199993</c:v>
                </c:pt>
                <c:pt idx="1483">
                  <c:v>95167699.8706</c:v>
                </c:pt>
                <c:pt idx="1484">
                  <c:v>95379468.172800004</c:v>
                </c:pt>
                <c:pt idx="1485">
                  <c:v>96076181.696799994</c:v>
                </c:pt>
                <c:pt idx="1486">
                  <c:v>95818059.091299996</c:v>
                </c:pt>
                <c:pt idx="1487">
                  <c:v>95938147.624799997</c:v>
                </c:pt>
                <c:pt idx="1488">
                  <c:v>95531693.998799995</c:v>
                </c:pt>
                <c:pt idx="1489">
                  <c:v>94246556.538299993</c:v>
                </c:pt>
                <c:pt idx="1490">
                  <c:v>95741697.713300005</c:v>
                </c:pt>
                <c:pt idx="1491">
                  <c:v>95741416.894800007</c:v>
                </c:pt>
                <c:pt idx="1492">
                  <c:v>96755810.920300007</c:v>
                </c:pt>
                <c:pt idx="1493">
                  <c:v>97896720.487800002</c:v>
                </c:pt>
                <c:pt idx="1494">
                  <c:v>97508590.493799999</c:v>
                </c:pt>
                <c:pt idx="1495">
                  <c:v>98897655.215800002</c:v>
                </c:pt>
                <c:pt idx="1496">
                  <c:v>98590654.778799996</c:v>
                </c:pt>
                <c:pt idx="1497">
                  <c:v>98767151.816300005</c:v>
                </c:pt>
                <c:pt idx="1498">
                  <c:v>96489400.440300003</c:v>
                </c:pt>
                <c:pt idx="1499">
                  <c:v>96270351.345799997</c:v>
                </c:pt>
                <c:pt idx="1500">
                  <c:v>96491691.970799997</c:v>
                </c:pt>
                <c:pt idx="1501">
                  <c:v>95946702.116799995</c:v>
                </c:pt>
                <c:pt idx="1502">
                  <c:v>95853463.935000002</c:v>
                </c:pt>
                <c:pt idx="1503">
                  <c:v>95482590.397100002</c:v>
                </c:pt>
                <c:pt idx="1504">
                  <c:v>95456565.794699997</c:v>
                </c:pt>
                <c:pt idx="1505">
                  <c:v>95130317.979800001</c:v>
                </c:pt>
                <c:pt idx="1506">
                  <c:v>95353771.011999995</c:v>
                </c:pt>
                <c:pt idx="1507">
                  <c:v>95525487.555800006</c:v>
                </c:pt>
                <c:pt idx="1508">
                  <c:v>95392867.578199998</c:v>
                </c:pt>
                <c:pt idx="1509">
                  <c:v>95346261.332699999</c:v>
                </c:pt>
                <c:pt idx="1510">
                  <c:v>95004046.262899995</c:v>
                </c:pt>
                <c:pt idx="1511">
                  <c:v>95558094.692000002</c:v>
                </c:pt>
                <c:pt idx="1512">
                  <c:v>95594471.496299997</c:v>
                </c:pt>
                <c:pt idx="1513">
                  <c:v>95511479.9146</c:v>
                </c:pt>
                <c:pt idx="1514">
                  <c:v>96130633.494800001</c:v>
                </c:pt>
                <c:pt idx="1515">
                  <c:v>95865774.241799995</c:v>
                </c:pt>
                <c:pt idx="1516">
                  <c:v>95463029.651299998</c:v>
                </c:pt>
                <c:pt idx="1517">
                  <c:v>95213770.010299996</c:v>
                </c:pt>
                <c:pt idx="1518">
                  <c:v>95075600.612800002</c:v>
                </c:pt>
                <c:pt idx="1519">
                  <c:v>95105676.360799998</c:v>
                </c:pt>
                <c:pt idx="1520">
                  <c:v>95716774.918799996</c:v>
                </c:pt>
                <c:pt idx="1521">
                  <c:v>94712481.371299997</c:v>
                </c:pt>
                <c:pt idx="1522">
                  <c:v>95602375.687299997</c:v>
                </c:pt>
                <c:pt idx="1523">
                  <c:v>95957527.738299996</c:v>
                </c:pt>
                <c:pt idx="1524">
                  <c:v>96239276.123799995</c:v>
                </c:pt>
                <c:pt idx="1525">
                  <c:v>96080813.035300002</c:v>
                </c:pt>
                <c:pt idx="1526">
                  <c:v>96207343.525299996</c:v>
                </c:pt>
                <c:pt idx="1527">
                  <c:v>96125406.771799996</c:v>
                </c:pt>
                <c:pt idx="1528">
                  <c:v>95456726.745299995</c:v>
                </c:pt>
                <c:pt idx="1529">
                  <c:v>94832695.323300004</c:v>
                </c:pt>
                <c:pt idx="1530">
                  <c:v>94832233.409799993</c:v>
                </c:pt>
                <c:pt idx="1531">
                  <c:v>94525490.840499997</c:v>
                </c:pt>
                <c:pt idx="1532">
                  <c:v>94560980.639200002</c:v>
                </c:pt>
                <c:pt idx="1533">
                  <c:v>94392664.606800005</c:v>
                </c:pt>
                <c:pt idx="1534">
                  <c:v>93911737.087099999</c:v>
                </c:pt>
                <c:pt idx="1535">
                  <c:v>94192551.509800002</c:v>
                </c:pt>
                <c:pt idx="1536">
                  <c:v>93731283.098700002</c:v>
                </c:pt>
                <c:pt idx="1537">
                  <c:v>93636450.718899995</c:v>
                </c:pt>
                <c:pt idx="1538">
                  <c:v>93869456.624400005</c:v>
                </c:pt>
                <c:pt idx="1539">
                  <c:v>93864390.533899993</c:v>
                </c:pt>
                <c:pt idx="1540">
                  <c:v>93796120.749599993</c:v>
                </c:pt>
                <c:pt idx="1541">
                  <c:v>93599921.780699998</c:v>
                </c:pt>
                <c:pt idx="1542">
                  <c:v>93714945.078700006</c:v>
                </c:pt>
                <c:pt idx="1543">
                  <c:v>94275156.525700003</c:v>
                </c:pt>
                <c:pt idx="1544">
                  <c:v>94018179.471200004</c:v>
                </c:pt>
                <c:pt idx="1545">
                  <c:v>94250623.715299994</c:v>
                </c:pt>
                <c:pt idx="1546">
                  <c:v>93693452.063299999</c:v>
                </c:pt>
                <c:pt idx="1547">
                  <c:v>93402354.768299997</c:v>
                </c:pt>
                <c:pt idx="1548">
                  <c:v>93200513.666800007</c:v>
                </c:pt>
                <c:pt idx="1549">
                  <c:v>93419131.232299998</c:v>
                </c:pt>
                <c:pt idx="1550">
                  <c:v>93276472.100799993</c:v>
                </c:pt>
                <c:pt idx="1551">
                  <c:v>92316264.326299995</c:v>
                </c:pt>
                <c:pt idx="1552">
                  <c:v>91557674.715800002</c:v>
                </c:pt>
                <c:pt idx="1553">
                  <c:v>90755223.999300003</c:v>
                </c:pt>
                <c:pt idx="1554">
                  <c:v>90367845.510800004</c:v>
                </c:pt>
                <c:pt idx="1555">
                  <c:v>89778033.117300004</c:v>
                </c:pt>
                <c:pt idx="1556">
                  <c:v>90587097.165800005</c:v>
                </c:pt>
                <c:pt idx="1557">
                  <c:v>90957830.600299999</c:v>
                </c:pt>
                <c:pt idx="1558">
                  <c:v>91499948.477300003</c:v>
                </c:pt>
                <c:pt idx="1559">
                  <c:v>91916377.036799997</c:v>
                </c:pt>
                <c:pt idx="1560">
                  <c:v>91849123.948799998</c:v>
                </c:pt>
                <c:pt idx="1561">
                  <c:v>92164680.126499996</c:v>
                </c:pt>
                <c:pt idx="1562">
                  <c:v>91730084.120299995</c:v>
                </c:pt>
                <c:pt idx="1563">
                  <c:v>91806994.682400003</c:v>
                </c:pt>
                <c:pt idx="1564">
                  <c:v>92308213.555500001</c:v>
                </c:pt>
                <c:pt idx="1565">
                  <c:v>92711488.470500007</c:v>
                </c:pt>
                <c:pt idx="1566">
                  <c:v>92682887.404100001</c:v>
                </c:pt>
                <c:pt idx="1567">
                  <c:v>94003775.563899994</c:v>
                </c:pt>
                <c:pt idx="1568">
                  <c:v>94082033.919599995</c:v>
                </c:pt>
                <c:pt idx="1569">
                  <c:v>93251911.392199993</c:v>
                </c:pt>
                <c:pt idx="1570">
                  <c:v>93826429.314600006</c:v>
                </c:pt>
                <c:pt idx="1571">
                  <c:v>93953812.787300006</c:v>
                </c:pt>
                <c:pt idx="1572">
                  <c:v>94259396.143600002</c:v>
                </c:pt>
                <c:pt idx="1573">
                  <c:v>94522651.432799995</c:v>
                </c:pt>
                <c:pt idx="1574">
                  <c:v>94444615.523100004</c:v>
                </c:pt>
                <c:pt idx="1575">
                  <c:v>94683282.889400005</c:v>
                </c:pt>
                <c:pt idx="1576">
                  <c:v>94777077.073899999</c:v>
                </c:pt>
                <c:pt idx="1577">
                  <c:v>93980795.983799994</c:v>
                </c:pt>
                <c:pt idx="1578">
                  <c:v>93295735.852699995</c:v>
                </c:pt>
                <c:pt idx="1579">
                  <c:v>93485010.649100006</c:v>
                </c:pt>
                <c:pt idx="1580">
                  <c:v>92766562.855199993</c:v>
                </c:pt>
                <c:pt idx="1581">
                  <c:v>93210733.926899999</c:v>
                </c:pt>
                <c:pt idx="1582">
                  <c:v>93557230.805299997</c:v>
                </c:pt>
                <c:pt idx="1583">
                  <c:v>93627252.742799997</c:v>
                </c:pt>
                <c:pt idx="1584">
                  <c:v>93391839.417899996</c:v>
                </c:pt>
                <c:pt idx="1585">
                  <c:v>93017584.471900001</c:v>
                </c:pt>
                <c:pt idx="1586">
                  <c:v>93214473.203799993</c:v>
                </c:pt>
                <c:pt idx="1587">
                  <c:v>93558947.597299993</c:v>
                </c:pt>
                <c:pt idx="1588">
                  <c:v>94039157.132200003</c:v>
                </c:pt>
                <c:pt idx="1589">
                  <c:v>94200969.642100006</c:v>
                </c:pt>
                <c:pt idx="1590">
                  <c:v>93676511.025000006</c:v>
                </c:pt>
                <c:pt idx="1591">
                  <c:v>93631658.456</c:v>
                </c:pt>
                <c:pt idx="1592">
                  <c:v>93924152.6875</c:v>
                </c:pt>
                <c:pt idx="1593">
                  <c:v>93896474.302499995</c:v>
                </c:pt>
                <c:pt idx="1594">
                  <c:v>93838746.079500005</c:v>
                </c:pt>
                <c:pt idx="1595">
                  <c:v>94430276.088499993</c:v>
                </c:pt>
                <c:pt idx="1596">
                  <c:v>94685292.764500007</c:v>
                </c:pt>
                <c:pt idx="1597">
                  <c:v>94363228.907499999</c:v>
                </c:pt>
                <c:pt idx="1598">
                  <c:v>94306471.321500003</c:v>
                </c:pt>
                <c:pt idx="1599">
                  <c:v>94094093.253000006</c:v>
                </c:pt>
                <c:pt idx="1600">
                  <c:v>94481022.085500002</c:v>
                </c:pt>
                <c:pt idx="1601">
                  <c:v>95215565.202000007</c:v>
                </c:pt>
                <c:pt idx="1602">
                  <c:v>93753782.725999996</c:v>
                </c:pt>
                <c:pt idx="1603">
                  <c:v>93422346.180000007</c:v>
                </c:pt>
                <c:pt idx="1604">
                  <c:v>93725825.112000003</c:v>
                </c:pt>
                <c:pt idx="1605">
                  <c:v>93662679.521500006</c:v>
                </c:pt>
                <c:pt idx="1606">
                  <c:v>93385037.229499996</c:v>
                </c:pt>
                <c:pt idx="1607">
                  <c:v>94064030.526500002</c:v>
                </c:pt>
                <c:pt idx="1608">
                  <c:v>93858717.153500006</c:v>
                </c:pt>
                <c:pt idx="1609">
                  <c:v>93355545.9745</c:v>
                </c:pt>
                <c:pt idx="1610">
                  <c:v>93352202.267700002</c:v>
                </c:pt>
                <c:pt idx="1611">
                  <c:v>93742361.958499998</c:v>
                </c:pt>
                <c:pt idx="1612">
                  <c:v>94352601.104000002</c:v>
                </c:pt>
                <c:pt idx="1613">
                  <c:v>94894684.513799995</c:v>
                </c:pt>
                <c:pt idx="1614">
                  <c:v>94885722.523499995</c:v>
                </c:pt>
                <c:pt idx="1615">
                  <c:v>95773203.3882</c:v>
                </c:pt>
                <c:pt idx="1616">
                  <c:v>94922564.643900007</c:v>
                </c:pt>
                <c:pt idx="1617">
                  <c:v>95396773.123600006</c:v>
                </c:pt>
                <c:pt idx="1618">
                  <c:v>94773739.673899993</c:v>
                </c:pt>
                <c:pt idx="1619">
                  <c:v>94871903.622299999</c:v>
                </c:pt>
                <c:pt idx="1620">
                  <c:v>94234318.716600001</c:v>
                </c:pt>
                <c:pt idx="1621">
                  <c:v>94494783.735599995</c:v>
                </c:pt>
                <c:pt idx="1622">
                  <c:v>95373443.7711</c:v>
                </c:pt>
                <c:pt idx="1623">
                  <c:v>95210213.847100005</c:v>
                </c:pt>
                <c:pt idx="1624">
                  <c:v>95736247.829600006</c:v>
                </c:pt>
                <c:pt idx="1625">
                  <c:v>96434227.859599993</c:v>
                </c:pt>
                <c:pt idx="1626">
                  <c:v>96098350.072099999</c:v>
                </c:pt>
                <c:pt idx="1627">
                  <c:v>96896811.951100007</c:v>
                </c:pt>
                <c:pt idx="1628">
                  <c:v>97749315.460600004</c:v>
                </c:pt>
                <c:pt idx="1629">
                  <c:v>98207060.397100002</c:v>
                </c:pt>
                <c:pt idx="1630">
                  <c:v>99749618.449599996</c:v>
                </c:pt>
                <c:pt idx="1631">
                  <c:v>98724319.656100005</c:v>
                </c:pt>
                <c:pt idx="1632">
                  <c:v>99106233.509599999</c:v>
                </c:pt>
                <c:pt idx="1633">
                  <c:v>98111948.953600004</c:v>
                </c:pt>
                <c:pt idx="1634">
                  <c:v>98800216.034600005</c:v>
                </c:pt>
                <c:pt idx="1635">
                  <c:v>98333817.315099999</c:v>
                </c:pt>
                <c:pt idx="1636">
                  <c:v>98579777.243599996</c:v>
                </c:pt>
                <c:pt idx="1637">
                  <c:v>98582268.906499997</c:v>
                </c:pt>
                <c:pt idx="1638">
                  <c:v>100175378.7844</c:v>
                </c:pt>
                <c:pt idx="1639">
                  <c:v>100839287.56299999</c:v>
                </c:pt>
                <c:pt idx="1640">
                  <c:v>101162718.8451</c:v>
                </c:pt>
                <c:pt idx="1641">
                  <c:v>102599731.698</c:v>
                </c:pt>
                <c:pt idx="1642">
                  <c:v>101818326.2088</c:v>
                </c:pt>
                <c:pt idx="1643">
                  <c:v>102190656.9991</c:v>
                </c:pt>
                <c:pt idx="1644">
                  <c:v>101896628.11480001</c:v>
                </c:pt>
                <c:pt idx="1645">
                  <c:v>101603853.74869999</c:v>
                </c:pt>
                <c:pt idx="1646">
                  <c:v>100526675.51629999</c:v>
                </c:pt>
                <c:pt idx="1647">
                  <c:v>98474189.223100007</c:v>
                </c:pt>
                <c:pt idx="1648">
                  <c:v>99176036.586899996</c:v>
                </c:pt>
                <c:pt idx="1649">
                  <c:v>98680720.218799993</c:v>
                </c:pt>
                <c:pt idx="1650">
                  <c:v>98149505.332599998</c:v>
                </c:pt>
                <c:pt idx="1651">
                  <c:v>97401859.977699995</c:v>
                </c:pt>
                <c:pt idx="1652">
                  <c:v>96997173.210700005</c:v>
                </c:pt>
                <c:pt idx="1653">
                  <c:v>96924205.630400002</c:v>
                </c:pt>
                <c:pt idx="1654">
                  <c:v>96414137.955799997</c:v>
                </c:pt>
                <c:pt idx="1655">
                  <c:v>98015289.8301</c:v>
                </c:pt>
                <c:pt idx="1656">
                  <c:v>97565994.419100001</c:v>
                </c:pt>
                <c:pt idx="1657">
                  <c:v>97644501.512600005</c:v>
                </c:pt>
                <c:pt idx="1658">
                  <c:v>96773957.106000006</c:v>
                </c:pt>
                <c:pt idx="1659">
                  <c:v>96059626.113900006</c:v>
                </c:pt>
                <c:pt idx="1660">
                  <c:v>96475769.693000004</c:v>
                </c:pt>
                <c:pt idx="1661">
                  <c:v>97995217.390000001</c:v>
                </c:pt>
                <c:pt idx="1662">
                  <c:v>97980817.449900001</c:v>
                </c:pt>
                <c:pt idx="1663">
                  <c:v>98710475.542400002</c:v>
                </c:pt>
                <c:pt idx="1664">
                  <c:v>98719775.916700006</c:v>
                </c:pt>
                <c:pt idx="1665">
                  <c:v>98528022.223399997</c:v>
                </c:pt>
                <c:pt idx="1666">
                  <c:v>98479564.709299996</c:v>
                </c:pt>
                <c:pt idx="1667">
                  <c:v>98850673.185100004</c:v>
                </c:pt>
                <c:pt idx="1668">
                  <c:v>97597105.109999999</c:v>
                </c:pt>
                <c:pt idx="1669">
                  <c:v>98481585.569700003</c:v>
                </c:pt>
                <c:pt idx="1670">
                  <c:v>98269490.036799997</c:v>
                </c:pt>
                <c:pt idx="1671">
                  <c:v>98248369.113199994</c:v>
                </c:pt>
                <c:pt idx="1672">
                  <c:v>98070564.258100003</c:v>
                </c:pt>
                <c:pt idx="1673">
                  <c:v>99410393.980800003</c:v>
                </c:pt>
                <c:pt idx="1674">
                  <c:v>98048831.684200004</c:v>
                </c:pt>
                <c:pt idx="1675">
                  <c:v>98000118.726199999</c:v>
                </c:pt>
                <c:pt idx="1676">
                  <c:v>97557459.884000003</c:v>
                </c:pt>
                <c:pt idx="1677">
                  <c:v>96754602.548999995</c:v>
                </c:pt>
                <c:pt idx="1678">
                  <c:v>96867140.501599997</c:v>
                </c:pt>
                <c:pt idx="1679">
                  <c:v>98350374.216600001</c:v>
                </c:pt>
                <c:pt idx="1680">
                  <c:v>97522770.550400004</c:v>
                </c:pt>
                <c:pt idx="1681">
                  <c:v>98394896.463100001</c:v>
                </c:pt>
                <c:pt idx="1682">
                  <c:v>99267164.431899995</c:v>
                </c:pt>
                <c:pt idx="1683">
                  <c:v>99181759.934400007</c:v>
                </c:pt>
                <c:pt idx="1684">
                  <c:v>99462057.153699994</c:v>
                </c:pt>
                <c:pt idx="1685">
                  <c:v>98302580.632300004</c:v>
                </c:pt>
                <c:pt idx="1686">
                  <c:v>98956287.591499999</c:v>
                </c:pt>
                <c:pt idx="1687">
                  <c:v>99500927.828799993</c:v>
                </c:pt>
                <c:pt idx="1688">
                  <c:v>100037089.8334</c:v>
                </c:pt>
                <c:pt idx="1689">
                  <c:v>99194729.907299995</c:v>
                </c:pt>
                <c:pt idx="1690">
                  <c:v>99632379.432400003</c:v>
                </c:pt>
                <c:pt idx="1691">
                  <c:v>99270560.116300002</c:v>
                </c:pt>
                <c:pt idx="1692">
                  <c:v>99334297.118300006</c:v>
                </c:pt>
                <c:pt idx="1693">
                  <c:v>99639092.424899995</c:v>
                </c:pt>
                <c:pt idx="1694">
                  <c:v>99520396.236000001</c:v>
                </c:pt>
                <c:pt idx="1695">
                  <c:v>99890473.5167</c:v>
                </c:pt>
                <c:pt idx="1696">
                  <c:v>100103905.5631</c:v>
                </c:pt>
                <c:pt idx="1697">
                  <c:v>100010827.7102</c:v>
                </c:pt>
                <c:pt idx="1698">
                  <c:v>99704304.155300006</c:v>
                </c:pt>
                <c:pt idx="1699">
                  <c:v>99551496.347000003</c:v>
                </c:pt>
                <c:pt idx="1700">
                  <c:v>98185018.490199998</c:v>
                </c:pt>
                <c:pt idx="1701">
                  <c:v>97743181.469099998</c:v>
                </c:pt>
                <c:pt idx="1702">
                  <c:v>97712673.804499999</c:v>
                </c:pt>
                <c:pt idx="1703">
                  <c:v>97403566.959700003</c:v>
                </c:pt>
                <c:pt idx="1704">
                  <c:v>97316755.384100005</c:v>
                </c:pt>
                <c:pt idx="1705">
                  <c:v>98315051.945500001</c:v>
                </c:pt>
                <c:pt idx="1706">
                  <c:v>98631823.621700004</c:v>
                </c:pt>
                <c:pt idx="1707">
                  <c:v>99329419.3002</c:v>
                </c:pt>
                <c:pt idx="1708">
                  <c:v>98872499.886800006</c:v>
                </c:pt>
                <c:pt idx="1709">
                  <c:v>98827285.422399998</c:v>
                </c:pt>
                <c:pt idx="1710">
                  <c:v>99385445.373600006</c:v>
                </c:pt>
                <c:pt idx="1711">
                  <c:v>99165761.771899998</c:v>
                </c:pt>
                <c:pt idx="1712">
                  <c:v>99088574.356900007</c:v>
                </c:pt>
                <c:pt idx="1713">
                  <c:v>100012565.2111</c:v>
                </c:pt>
                <c:pt idx="1714">
                  <c:v>99314208.876100004</c:v>
                </c:pt>
                <c:pt idx="1715">
                  <c:v>99889585.279699996</c:v>
                </c:pt>
                <c:pt idx="1716">
                  <c:v>100092445.6679</c:v>
                </c:pt>
                <c:pt idx="1717">
                  <c:v>99886006.449699998</c:v>
                </c:pt>
                <c:pt idx="1718">
                  <c:v>99992041.298600003</c:v>
                </c:pt>
                <c:pt idx="1719">
                  <c:v>99805883.547700003</c:v>
                </c:pt>
                <c:pt idx="1720">
                  <c:v>99875824.194499999</c:v>
                </c:pt>
                <c:pt idx="1721">
                  <c:v>100192750.8836</c:v>
                </c:pt>
                <c:pt idx="1722">
                  <c:v>101317050.8973</c:v>
                </c:pt>
                <c:pt idx="1723">
                  <c:v>101941899.83750001</c:v>
                </c:pt>
                <c:pt idx="1724">
                  <c:v>103355450.4727</c:v>
                </c:pt>
                <c:pt idx="1725">
                  <c:v>103472754.1143</c:v>
                </c:pt>
                <c:pt idx="1726">
                  <c:v>102856210.1913</c:v>
                </c:pt>
                <c:pt idx="1727">
                  <c:v>103225299.9443</c:v>
                </c:pt>
                <c:pt idx="1728">
                  <c:v>102501526.1418</c:v>
                </c:pt>
                <c:pt idx="1729">
                  <c:v>102104605.14129999</c:v>
                </c:pt>
                <c:pt idx="1730">
                  <c:v>101176881.99779999</c:v>
                </c:pt>
                <c:pt idx="1731">
                  <c:v>101108820.8943</c:v>
                </c:pt>
                <c:pt idx="1732">
                  <c:v>100475943.5828</c:v>
                </c:pt>
                <c:pt idx="1733">
                  <c:v>100450090.0948</c:v>
                </c:pt>
                <c:pt idx="1734">
                  <c:v>100866305.7693</c:v>
                </c:pt>
                <c:pt idx="1735">
                  <c:v>101090841.50130001</c:v>
                </c:pt>
                <c:pt idx="1736">
                  <c:v>101653168.78030001</c:v>
                </c:pt>
                <c:pt idx="1737">
                  <c:v>102496702.9358</c:v>
                </c:pt>
                <c:pt idx="1738">
                  <c:v>101269066.4473</c:v>
                </c:pt>
                <c:pt idx="1739">
                  <c:v>101262398.1468</c:v>
                </c:pt>
                <c:pt idx="1740">
                  <c:v>101752468.7753</c:v>
                </c:pt>
                <c:pt idx="1741">
                  <c:v>102920412.5608</c:v>
                </c:pt>
                <c:pt idx="1742">
                  <c:v>104179024.0678</c:v>
                </c:pt>
                <c:pt idx="1743">
                  <c:v>102703122.55779999</c:v>
                </c:pt>
                <c:pt idx="1744">
                  <c:v>103880530.15180001</c:v>
                </c:pt>
                <c:pt idx="1745">
                  <c:v>104528986.7308</c:v>
                </c:pt>
                <c:pt idx="1746">
                  <c:v>106403815.96179999</c:v>
                </c:pt>
                <c:pt idx="1747">
                  <c:v>102077977.81029999</c:v>
                </c:pt>
                <c:pt idx="1748">
                  <c:v>102862172.0368</c:v>
                </c:pt>
                <c:pt idx="1749">
                  <c:v>103441929.4613</c:v>
                </c:pt>
                <c:pt idx="1750">
                  <c:v>101079751.15180001</c:v>
                </c:pt>
                <c:pt idx="1751">
                  <c:v>100732659.5263</c:v>
                </c:pt>
                <c:pt idx="1752">
                  <c:v>100416219.8548</c:v>
                </c:pt>
                <c:pt idx="1753">
                  <c:v>101981992.9003</c:v>
                </c:pt>
                <c:pt idx="1754">
                  <c:v>102800063.1953</c:v>
                </c:pt>
                <c:pt idx="1755">
                  <c:v>104633992.98379999</c:v>
                </c:pt>
                <c:pt idx="1756">
                  <c:v>104849031.7045</c:v>
                </c:pt>
                <c:pt idx="1757">
                  <c:v>103908150.1323</c:v>
                </c:pt>
                <c:pt idx="1758">
                  <c:v>103703651.35250001</c:v>
                </c:pt>
                <c:pt idx="1759">
                  <c:v>104631185.82359999</c:v>
                </c:pt>
                <c:pt idx="1760">
                  <c:v>105030213.16949999</c:v>
                </c:pt>
                <c:pt idx="1761">
                  <c:v>105369639.67120001</c:v>
                </c:pt>
                <c:pt idx="1762">
                  <c:v>105699147.9527</c:v>
                </c:pt>
                <c:pt idx="1763">
                  <c:v>106310757.32790001</c:v>
                </c:pt>
                <c:pt idx="1764">
                  <c:v>105071725.9736</c:v>
                </c:pt>
                <c:pt idx="1765">
                  <c:v>105737311.3609</c:v>
                </c:pt>
                <c:pt idx="1766">
                  <c:v>105019242.9913</c:v>
                </c:pt>
                <c:pt idx="1767">
                  <c:v>104055302.47</c:v>
                </c:pt>
                <c:pt idx="1768">
                  <c:v>104964046.00650001</c:v>
                </c:pt>
                <c:pt idx="1769">
                  <c:v>103910921.2392</c:v>
                </c:pt>
                <c:pt idx="1770">
                  <c:v>104293448.5943</c:v>
                </c:pt>
                <c:pt idx="1771">
                  <c:v>104322440.9175</c:v>
                </c:pt>
                <c:pt idx="1772">
                  <c:v>104433828.67839999</c:v>
                </c:pt>
                <c:pt idx="1773">
                  <c:v>104817783.23280001</c:v>
                </c:pt>
                <c:pt idx="1774">
                  <c:v>104350126.4971</c:v>
                </c:pt>
                <c:pt idx="1775">
                  <c:v>104715348.22490001</c:v>
                </c:pt>
                <c:pt idx="1776">
                  <c:v>104812773.87360001</c:v>
                </c:pt>
                <c:pt idx="1777">
                  <c:v>105989416.20900001</c:v>
                </c:pt>
                <c:pt idx="1778">
                  <c:v>106045172.4677</c:v>
                </c:pt>
                <c:pt idx="1779">
                  <c:v>105919537.9541</c:v>
                </c:pt>
                <c:pt idx="1780">
                  <c:v>106350109.1858</c:v>
                </c:pt>
                <c:pt idx="1781">
                  <c:v>106025760.0089</c:v>
                </c:pt>
                <c:pt idx="1782">
                  <c:v>105284706.34379999</c:v>
                </c:pt>
                <c:pt idx="1783">
                  <c:v>105485971.93449999</c:v>
                </c:pt>
                <c:pt idx="1784">
                  <c:v>105571389.41240001</c:v>
                </c:pt>
                <c:pt idx="1785">
                  <c:v>105767519.609</c:v>
                </c:pt>
                <c:pt idx="1786">
                  <c:v>105904577.10959999</c:v>
                </c:pt>
                <c:pt idx="1787">
                  <c:v>107693728.3065</c:v>
                </c:pt>
                <c:pt idx="1788">
                  <c:v>108000439.5385</c:v>
                </c:pt>
                <c:pt idx="1789">
                  <c:v>107680374.6011</c:v>
                </c:pt>
                <c:pt idx="1790">
                  <c:v>108526098.69939999</c:v>
                </c:pt>
                <c:pt idx="1791">
                  <c:v>108865637.17569999</c:v>
                </c:pt>
                <c:pt idx="1792">
                  <c:v>108152166.6709</c:v>
                </c:pt>
                <c:pt idx="1793">
                  <c:v>107126142.66689999</c:v>
                </c:pt>
                <c:pt idx="1794">
                  <c:v>108225693.9059</c:v>
                </c:pt>
                <c:pt idx="1795">
                  <c:v>108448276.11579999</c:v>
                </c:pt>
                <c:pt idx="1796">
                  <c:v>109356001.7793</c:v>
                </c:pt>
                <c:pt idx="1797">
                  <c:v>109962192.48019999</c:v>
                </c:pt>
                <c:pt idx="1798">
                  <c:v>109087699.9648</c:v>
                </c:pt>
                <c:pt idx="1799">
                  <c:v>108055052.8196</c:v>
                </c:pt>
                <c:pt idx="1800">
                  <c:v>108362551.28560001</c:v>
                </c:pt>
                <c:pt idx="1801">
                  <c:v>108106337.70640001</c:v>
                </c:pt>
                <c:pt idx="1802">
                  <c:v>108203650.50839999</c:v>
                </c:pt>
                <c:pt idx="1803">
                  <c:v>108575071.57520001</c:v>
                </c:pt>
                <c:pt idx="1804">
                  <c:v>109737439.8603</c:v>
                </c:pt>
                <c:pt idx="1805">
                  <c:v>110217576.5411</c:v>
                </c:pt>
                <c:pt idx="1806">
                  <c:v>110406249.3281</c:v>
                </c:pt>
                <c:pt idx="1807">
                  <c:v>109711258.3167</c:v>
                </c:pt>
                <c:pt idx="1808">
                  <c:v>108562925.0531</c:v>
                </c:pt>
                <c:pt idx="1809">
                  <c:v>108594622.19</c:v>
                </c:pt>
                <c:pt idx="1810">
                  <c:v>107888083.9843</c:v>
                </c:pt>
                <c:pt idx="1811">
                  <c:v>107792545.44850001</c:v>
                </c:pt>
                <c:pt idx="1812">
                  <c:v>107810642.3398</c:v>
                </c:pt>
                <c:pt idx="1813">
                  <c:v>107079498.1697</c:v>
                </c:pt>
                <c:pt idx="1814">
                  <c:v>107272626.5432</c:v>
                </c:pt>
                <c:pt idx="1815">
                  <c:v>106987119.50470001</c:v>
                </c:pt>
                <c:pt idx="1816">
                  <c:v>106042235.1443</c:v>
                </c:pt>
                <c:pt idx="1817">
                  <c:v>106720400.1047</c:v>
                </c:pt>
                <c:pt idx="1818">
                  <c:v>105827351.82969999</c:v>
                </c:pt>
                <c:pt idx="1819">
                  <c:v>104394165.3249</c:v>
                </c:pt>
                <c:pt idx="1820">
                  <c:v>104643529.61319999</c:v>
                </c:pt>
                <c:pt idx="1821">
                  <c:v>105456424.0429</c:v>
                </c:pt>
                <c:pt idx="1822">
                  <c:v>106481406.3867</c:v>
                </c:pt>
                <c:pt idx="1823">
                  <c:v>108432423.20479999</c:v>
                </c:pt>
                <c:pt idx="1824">
                  <c:v>108361732.7739</c:v>
                </c:pt>
                <c:pt idx="1825">
                  <c:v>107795193.6989</c:v>
                </c:pt>
                <c:pt idx="1826">
                  <c:v>108369255.7691</c:v>
                </c:pt>
                <c:pt idx="1827">
                  <c:v>108462692.141</c:v>
                </c:pt>
                <c:pt idx="1828">
                  <c:v>108939782.0863</c:v>
                </c:pt>
                <c:pt idx="1829">
                  <c:v>110293139.9622</c:v>
                </c:pt>
                <c:pt idx="1830">
                  <c:v>110452964.89920001</c:v>
                </c:pt>
                <c:pt idx="1831">
                  <c:v>111332196.3188</c:v>
                </c:pt>
                <c:pt idx="1832">
                  <c:v>111538463.191</c:v>
                </c:pt>
                <c:pt idx="1833">
                  <c:v>109503769.6973</c:v>
                </c:pt>
                <c:pt idx="1834">
                  <c:v>109361795.2675</c:v>
                </c:pt>
                <c:pt idx="1835">
                  <c:v>108730465.8372</c:v>
                </c:pt>
                <c:pt idx="1836">
                  <c:v>109519683.92030001</c:v>
                </c:pt>
                <c:pt idx="1837">
                  <c:v>108227883.6506</c:v>
                </c:pt>
                <c:pt idx="1838">
                  <c:v>108931934.2846</c:v>
                </c:pt>
                <c:pt idx="1839">
                  <c:v>108015640.7587</c:v>
                </c:pt>
                <c:pt idx="1840">
                  <c:v>108706580.8318</c:v>
                </c:pt>
                <c:pt idx="1841">
                  <c:v>107638614.71080001</c:v>
                </c:pt>
                <c:pt idx="1842">
                  <c:v>108042634.59980001</c:v>
                </c:pt>
                <c:pt idx="1843">
                  <c:v>108039655.02940001</c:v>
                </c:pt>
                <c:pt idx="1844">
                  <c:v>108134398.47220001</c:v>
                </c:pt>
                <c:pt idx="1845">
                  <c:v>108370844.5856</c:v>
                </c:pt>
                <c:pt idx="1846">
                  <c:v>108208792.2737</c:v>
                </c:pt>
                <c:pt idx="1847">
                  <c:v>108391652.71789999</c:v>
                </c:pt>
                <c:pt idx="1848">
                  <c:v>108558056.6046</c:v>
                </c:pt>
                <c:pt idx="1849">
                  <c:v>108574929.4637</c:v>
                </c:pt>
                <c:pt idx="1850">
                  <c:v>108570884.3741</c:v>
                </c:pt>
                <c:pt idx="1851">
                  <c:v>108113601.13510001</c:v>
                </c:pt>
                <c:pt idx="1852">
                  <c:v>107764415.8528</c:v>
                </c:pt>
                <c:pt idx="1853">
                  <c:v>107502049.5528</c:v>
                </c:pt>
                <c:pt idx="1854">
                  <c:v>108048416.8255</c:v>
                </c:pt>
                <c:pt idx="1855">
                  <c:v>106466750.2115</c:v>
                </c:pt>
                <c:pt idx="1856">
                  <c:v>106251375.7748</c:v>
                </c:pt>
                <c:pt idx="1857">
                  <c:v>105361793.07969999</c:v>
                </c:pt>
                <c:pt idx="1858">
                  <c:v>105767159.85789999</c:v>
                </c:pt>
                <c:pt idx="1859">
                  <c:v>105594445.6046</c:v>
                </c:pt>
                <c:pt idx="1860">
                  <c:v>105461022.71250001</c:v>
                </c:pt>
                <c:pt idx="1861">
                  <c:v>105531031.41850001</c:v>
                </c:pt>
                <c:pt idx="1862">
                  <c:v>104839561.4681</c:v>
                </c:pt>
                <c:pt idx="1863">
                  <c:v>105634707.4199</c:v>
                </c:pt>
                <c:pt idx="1864">
                  <c:v>106348312.9113</c:v>
                </c:pt>
                <c:pt idx="1865">
                  <c:v>106139850.301</c:v>
                </c:pt>
                <c:pt idx="1866">
                  <c:v>105886887.1512</c:v>
                </c:pt>
                <c:pt idx="1867">
                  <c:v>106130898.1866</c:v>
                </c:pt>
                <c:pt idx="1868">
                  <c:v>106425817.19670001</c:v>
                </c:pt>
                <c:pt idx="1869">
                  <c:v>105971040.79170001</c:v>
                </c:pt>
                <c:pt idx="1870">
                  <c:v>105991218.88500001</c:v>
                </c:pt>
                <c:pt idx="1871">
                  <c:v>105135601.29809999</c:v>
                </c:pt>
                <c:pt idx="1872">
                  <c:v>104585951.9481</c:v>
                </c:pt>
                <c:pt idx="1873">
                  <c:v>105706265.8054</c:v>
                </c:pt>
                <c:pt idx="1874">
                  <c:v>106181310.1672</c:v>
                </c:pt>
                <c:pt idx="1875">
                  <c:v>105908994.6671</c:v>
                </c:pt>
                <c:pt idx="1876">
                  <c:v>106328695.9993</c:v>
                </c:pt>
                <c:pt idx="1877">
                  <c:v>107149887.8432</c:v>
                </c:pt>
                <c:pt idx="1878">
                  <c:v>106974939.4399</c:v>
                </c:pt>
                <c:pt idx="1879">
                  <c:v>106933755.8836</c:v>
                </c:pt>
                <c:pt idx="1880">
                  <c:v>107263666.1005</c:v>
                </c:pt>
                <c:pt idx="1881">
                  <c:v>106961272.2384</c:v>
                </c:pt>
                <c:pt idx="1882">
                  <c:v>108279091.608</c:v>
                </c:pt>
                <c:pt idx="1883">
                  <c:v>108228624.4693</c:v>
                </c:pt>
                <c:pt idx="1884">
                  <c:v>107853238.596</c:v>
                </c:pt>
                <c:pt idx="1885">
                  <c:v>107422319.31910001</c:v>
                </c:pt>
                <c:pt idx="1886">
                  <c:v>107524057.41</c:v>
                </c:pt>
                <c:pt idx="1887">
                  <c:v>105674966.2525</c:v>
                </c:pt>
                <c:pt idx="1888">
                  <c:v>105093914.14650001</c:v>
                </c:pt>
                <c:pt idx="1889">
                  <c:v>105023407.9578</c:v>
                </c:pt>
                <c:pt idx="1890">
                  <c:v>105243678.60619999</c:v>
                </c:pt>
                <c:pt idx="1891">
                  <c:v>105305478.9399</c:v>
                </c:pt>
                <c:pt idx="1892">
                  <c:v>104956255.5071</c:v>
                </c:pt>
                <c:pt idx="1893">
                  <c:v>105513366.17120001</c:v>
                </c:pt>
                <c:pt idx="1894">
                  <c:v>105165490.6957</c:v>
                </c:pt>
                <c:pt idx="1895">
                  <c:v>105831903.6101</c:v>
                </c:pt>
                <c:pt idx="1896">
                  <c:v>105740045.652</c:v>
                </c:pt>
                <c:pt idx="1897">
                  <c:v>105371524.7836</c:v>
                </c:pt>
                <c:pt idx="1898">
                  <c:v>105594547.3838</c:v>
                </c:pt>
                <c:pt idx="1899">
                  <c:v>105577705.7546</c:v>
                </c:pt>
                <c:pt idx="1900">
                  <c:v>106010281.9712</c:v>
                </c:pt>
                <c:pt idx="1901">
                  <c:v>106078942.1508</c:v>
                </c:pt>
                <c:pt idx="1902">
                  <c:v>106440984.35969999</c:v>
                </c:pt>
                <c:pt idx="1903">
                  <c:v>106885448.9637</c:v>
                </c:pt>
                <c:pt idx="1904">
                  <c:v>107105904.4885</c:v>
                </c:pt>
                <c:pt idx="1905">
                  <c:v>106876723.5486</c:v>
                </c:pt>
                <c:pt idx="1906">
                  <c:v>106058645.6041</c:v>
                </c:pt>
                <c:pt idx="1907">
                  <c:v>105823420.3997</c:v>
                </c:pt>
                <c:pt idx="1908">
                  <c:v>105392958.93870001</c:v>
                </c:pt>
                <c:pt idx="1909">
                  <c:v>104413038.5756</c:v>
                </c:pt>
                <c:pt idx="1910">
                  <c:v>104661222.60959999</c:v>
                </c:pt>
                <c:pt idx="1911">
                  <c:v>103928910.34909999</c:v>
                </c:pt>
                <c:pt idx="1912">
                  <c:v>103100134.47059999</c:v>
                </c:pt>
                <c:pt idx="1913">
                  <c:v>102081654.8346</c:v>
                </c:pt>
                <c:pt idx="1914">
                  <c:v>101233068.9421</c:v>
                </c:pt>
                <c:pt idx="1915">
                  <c:v>100828869.9403</c:v>
                </c:pt>
                <c:pt idx="1916">
                  <c:v>100346380.97570001</c:v>
                </c:pt>
                <c:pt idx="1917">
                  <c:v>100098630.6663</c:v>
                </c:pt>
                <c:pt idx="1918">
                  <c:v>100453948.51729999</c:v>
                </c:pt>
                <c:pt idx="1919">
                  <c:v>100310104.2788</c:v>
                </c:pt>
                <c:pt idx="1920">
                  <c:v>99669598.355199993</c:v>
                </c:pt>
                <c:pt idx="1921">
                  <c:v>99879029.155200005</c:v>
                </c:pt>
                <c:pt idx="1922">
                  <c:v>100538070.9966</c:v>
                </c:pt>
                <c:pt idx="1923">
                  <c:v>99698689.355800003</c:v>
                </c:pt>
                <c:pt idx="1924">
                  <c:v>99689917.956699997</c:v>
                </c:pt>
                <c:pt idx="1925">
                  <c:v>99723871.504999995</c:v>
                </c:pt>
                <c:pt idx="1926">
                  <c:v>99405011.236200005</c:v>
                </c:pt>
                <c:pt idx="1927">
                  <c:v>99852853.112800002</c:v>
                </c:pt>
                <c:pt idx="1928">
                  <c:v>100573461.40180001</c:v>
                </c:pt>
                <c:pt idx="1929">
                  <c:v>101386720.2307</c:v>
                </c:pt>
                <c:pt idx="1930">
                  <c:v>101805172.25120001</c:v>
                </c:pt>
                <c:pt idx="1931">
                  <c:v>101605283.2017</c:v>
                </c:pt>
                <c:pt idx="1932">
                  <c:v>101500524.2604</c:v>
                </c:pt>
                <c:pt idx="1933">
                  <c:v>100794762.933</c:v>
                </c:pt>
                <c:pt idx="1934">
                  <c:v>100359322.3145</c:v>
                </c:pt>
                <c:pt idx="1935">
                  <c:v>99986626.254999995</c:v>
                </c:pt>
                <c:pt idx="1936">
                  <c:v>100084514.0845</c:v>
                </c:pt>
                <c:pt idx="1937">
                  <c:v>99346818.001800001</c:v>
                </c:pt>
                <c:pt idx="1938">
                  <c:v>99854363.491799995</c:v>
                </c:pt>
                <c:pt idx="1939">
                  <c:v>100339755.18279999</c:v>
                </c:pt>
                <c:pt idx="1940">
                  <c:v>99720091.215700001</c:v>
                </c:pt>
                <c:pt idx="1941">
                  <c:v>99769449.2447</c:v>
                </c:pt>
                <c:pt idx="1942">
                  <c:v>99319461.322899997</c:v>
                </c:pt>
                <c:pt idx="1943">
                  <c:v>99455212.4683</c:v>
                </c:pt>
                <c:pt idx="1944">
                  <c:v>99332592.443299994</c:v>
                </c:pt>
                <c:pt idx="1945">
                  <c:v>99517684.814300001</c:v>
                </c:pt>
                <c:pt idx="1946">
                  <c:v>99917984.525399998</c:v>
                </c:pt>
                <c:pt idx="1947">
                  <c:v>99903408.518399999</c:v>
                </c:pt>
                <c:pt idx="1948">
                  <c:v>99539911.424199998</c:v>
                </c:pt>
                <c:pt idx="1949">
                  <c:v>98926367.820800006</c:v>
                </c:pt>
                <c:pt idx="1950">
                  <c:v>99082087.5079</c:v>
                </c:pt>
                <c:pt idx="1951">
                  <c:v>99127062.956499994</c:v>
                </c:pt>
                <c:pt idx="1952">
                  <c:v>99346965.359300002</c:v>
                </c:pt>
                <c:pt idx="1953">
                  <c:v>99470163.891599998</c:v>
                </c:pt>
                <c:pt idx="1954">
                  <c:v>98840685.4815</c:v>
                </c:pt>
                <c:pt idx="1955">
                  <c:v>98546525.700200006</c:v>
                </c:pt>
                <c:pt idx="1956">
                  <c:v>98304511.933699995</c:v>
                </c:pt>
                <c:pt idx="1957">
                  <c:v>98597086.879999995</c:v>
                </c:pt>
                <c:pt idx="1958">
                  <c:v>97500187.853799999</c:v>
                </c:pt>
                <c:pt idx="1959">
                  <c:v>97850845.234899998</c:v>
                </c:pt>
                <c:pt idx="1960">
                  <c:v>96769716.863999993</c:v>
                </c:pt>
                <c:pt idx="1961">
                  <c:v>97397949.958399996</c:v>
                </c:pt>
                <c:pt idx="1962">
                  <c:v>97284571.716199994</c:v>
                </c:pt>
                <c:pt idx="1963">
                  <c:v>96882550.110300004</c:v>
                </c:pt>
                <c:pt idx="1964">
                  <c:v>97547670.609799996</c:v>
                </c:pt>
                <c:pt idx="1965">
                  <c:v>97600901.158099994</c:v>
                </c:pt>
                <c:pt idx="1966">
                  <c:v>97141187.352799997</c:v>
                </c:pt>
                <c:pt idx="1967">
                  <c:v>96756178.816100001</c:v>
                </c:pt>
                <c:pt idx="1968">
                  <c:v>96410649.974900007</c:v>
                </c:pt>
                <c:pt idx="1969">
                  <c:v>96005141.047099993</c:v>
                </c:pt>
                <c:pt idx="1970">
                  <c:v>96345548.603499994</c:v>
                </c:pt>
                <c:pt idx="1971">
                  <c:v>96427009.557099998</c:v>
                </c:pt>
                <c:pt idx="1972">
                  <c:v>95801171.346399993</c:v>
                </c:pt>
                <c:pt idx="1973">
                  <c:v>95569270.959000006</c:v>
                </c:pt>
                <c:pt idx="1974">
                  <c:v>95023069.7764</c:v>
                </c:pt>
                <c:pt idx="1975">
                  <c:v>94820809.964900002</c:v>
                </c:pt>
                <c:pt idx="1976">
                  <c:v>94775737.863399997</c:v>
                </c:pt>
                <c:pt idx="1977">
                  <c:v>94375149.135199994</c:v>
                </c:pt>
                <c:pt idx="1978">
                  <c:v>94468452.229499996</c:v>
                </c:pt>
                <c:pt idx="1979">
                  <c:v>93856782.378099993</c:v>
                </c:pt>
                <c:pt idx="1980">
                  <c:v>93755620.471200004</c:v>
                </c:pt>
                <c:pt idx="1981">
                  <c:v>93425225.915700004</c:v>
                </c:pt>
                <c:pt idx="1982">
                  <c:v>93090401.648699999</c:v>
                </c:pt>
                <c:pt idx="1983">
                  <c:v>93180236.889699996</c:v>
                </c:pt>
                <c:pt idx="1984">
                  <c:v>93003327.602200001</c:v>
                </c:pt>
                <c:pt idx="1985">
                  <c:v>92738885.324200004</c:v>
                </c:pt>
                <c:pt idx="1986">
                  <c:v>92217513.845699996</c:v>
                </c:pt>
                <c:pt idx="1987">
                  <c:v>91920189.151199996</c:v>
                </c:pt>
                <c:pt idx="1988">
                  <c:v>92078911.234200001</c:v>
                </c:pt>
                <c:pt idx="1989">
                  <c:v>92276709.049700007</c:v>
                </c:pt>
                <c:pt idx="1990">
                  <c:v>92696571.161699995</c:v>
                </c:pt>
                <c:pt idx="1991">
                  <c:v>92937282.251699999</c:v>
                </c:pt>
                <c:pt idx="1992">
                  <c:v>93524421.473700002</c:v>
                </c:pt>
                <c:pt idx="1993">
                  <c:v>93694799.0977</c:v>
                </c:pt>
                <c:pt idx="1994">
                  <c:v>94071904.959700003</c:v>
                </c:pt>
                <c:pt idx="1995">
                  <c:v>94590051.651199996</c:v>
                </c:pt>
                <c:pt idx="1996">
                  <c:v>95306577.837699994</c:v>
                </c:pt>
                <c:pt idx="1997">
                  <c:v>94858045.304700002</c:v>
                </c:pt>
                <c:pt idx="1998">
                  <c:v>94366188.864199996</c:v>
                </c:pt>
                <c:pt idx="1999">
                  <c:v>94779609.063199997</c:v>
                </c:pt>
                <c:pt idx="2000">
                  <c:v>94119722.321700007</c:v>
                </c:pt>
                <c:pt idx="2001">
                  <c:v>94005025.512199998</c:v>
                </c:pt>
                <c:pt idx="2002">
                  <c:v>93326185.585700005</c:v>
                </c:pt>
                <c:pt idx="2003">
                  <c:v>92924162.539199993</c:v>
                </c:pt>
                <c:pt idx="2004">
                  <c:v>92873167.475199997</c:v>
                </c:pt>
                <c:pt idx="2005">
                  <c:v>92632563.974700004</c:v>
                </c:pt>
                <c:pt idx="2006">
                  <c:v>90841700.036200002</c:v>
                </c:pt>
                <c:pt idx="2007">
                  <c:v>90276185.679700002</c:v>
                </c:pt>
                <c:pt idx="2008">
                  <c:v>90878050.767199993</c:v>
                </c:pt>
                <c:pt idx="2009">
                  <c:v>90687541.864700004</c:v>
                </c:pt>
                <c:pt idx="2010">
                  <c:v>91288896.758200005</c:v>
                </c:pt>
                <c:pt idx="2011">
                  <c:v>91058953.699399993</c:v>
                </c:pt>
                <c:pt idx="2012">
                  <c:v>91415302.0722</c:v>
                </c:pt>
                <c:pt idx="2013">
                  <c:v>91773605.901500002</c:v>
                </c:pt>
                <c:pt idx="2014">
                  <c:v>91443224.884299994</c:v>
                </c:pt>
                <c:pt idx="2015">
                  <c:v>90656499.006200001</c:v>
                </c:pt>
                <c:pt idx="2016">
                  <c:v>90145216.664800003</c:v>
                </c:pt>
                <c:pt idx="2017">
                  <c:v>90186293.620399997</c:v>
                </c:pt>
                <c:pt idx="2018">
                  <c:v>90163527.596699998</c:v>
                </c:pt>
                <c:pt idx="2019">
                  <c:v>90306749.745299995</c:v>
                </c:pt>
                <c:pt idx="2020">
                  <c:v>90641215.307500005</c:v>
                </c:pt>
                <c:pt idx="2021">
                  <c:v>91422122.008300006</c:v>
                </c:pt>
                <c:pt idx="2022">
                  <c:v>91392879.464499995</c:v>
                </c:pt>
                <c:pt idx="2023">
                  <c:v>91027205.047800004</c:v>
                </c:pt>
                <c:pt idx="2024">
                  <c:v>91356818.2914</c:v>
                </c:pt>
                <c:pt idx="2025">
                  <c:v>90954745.311900005</c:v>
                </c:pt>
                <c:pt idx="2026">
                  <c:v>91166484.802900001</c:v>
                </c:pt>
                <c:pt idx="2027">
                  <c:v>90079397.773900002</c:v>
                </c:pt>
                <c:pt idx="2028">
                  <c:v>90677342.279899999</c:v>
                </c:pt>
                <c:pt idx="2029">
                  <c:v>90390811.170399994</c:v>
                </c:pt>
                <c:pt idx="2030">
                  <c:v>90873552.996900007</c:v>
                </c:pt>
                <c:pt idx="2031">
                  <c:v>91228341.915900007</c:v>
                </c:pt>
                <c:pt idx="2032">
                  <c:v>90956477.8204</c:v>
                </c:pt>
                <c:pt idx="2033">
                  <c:v>90899071.805399999</c:v>
                </c:pt>
                <c:pt idx="2034">
                  <c:v>89995616.542899996</c:v>
                </c:pt>
                <c:pt idx="2035">
                  <c:v>90316132.885900006</c:v>
                </c:pt>
                <c:pt idx="2036">
                  <c:v>90703066.478400007</c:v>
                </c:pt>
                <c:pt idx="2037">
                  <c:v>92017989.260399997</c:v>
                </c:pt>
                <c:pt idx="2038">
                  <c:v>92245499.405399993</c:v>
                </c:pt>
                <c:pt idx="2039">
                  <c:v>91817305.2914</c:v>
                </c:pt>
                <c:pt idx="2040">
                  <c:v>92104064.407900006</c:v>
                </c:pt>
                <c:pt idx="2041">
                  <c:v>90975454.421000004</c:v>
                </c:pt>
                <c:pt idx="2042">
                  <c:v>91168744.371399999</c:v>
                </c:pt>
                <c:pt idx="2043">
                  <c:v>91786740.647799999</c:v>
                </c:pt>
                <c:pt idx="2044">
                  <c:v>90685685.598000005</c:v>
                </c:pt>
                <c:pt idx="2045">
                  <c:v>90216580.846200004</c:v>
                </c:pt>
                <c:pt idx="2046">
                  <c:v>89554932.619100004</c:v>
                </c:pt>
                <c:pt idx="2047">
                  <c:v>90008256.184900001</c:v>
                </c:pt>
                <c:pt idx="2048">
                  <c:v>89819032.277799994</c:v>
                </c:pt>
                <c:pt idx="2049">
                  <c:v>89991202.070199996</c:v>
                </c:pt>
                <c:pt idx="2050">
                  <c:v>89781921.229200006</c:v>
                </c:pt>
                <c:pt idx="2051">
                  <c:v>88871957.582399994</c:v>
                </c:pt>
                <c:pt idx="2052">
                  <c:v>89357603.424899995</c:v>
                </c:pt>
                <c:pt idx="2053">
                  <c:v>88154352.2588</c:v>
                </c:pt>
                <c:pt idx="2054">
                  <c:v>88697055.737200007</c:v>
                </c:pt>
                <c:pt idx="2055">
                  <c:v>88073115.246199995</c:v>
                </c:pt>
                <c:pt idx="2056">
                  <c:v>88248788.963300005</c:v>
                </c:pt>
                <c:pt idx="2057">
                  <c:v>87424450.458499998</c:v>
                </c:pt>
                <c:pt idx="2058">
                  <c:v>87025473.090299994</c:v>
                </c:pt>
                <c:pt idx="2059">
                  <c:v>86724166.591999993</c:v>
                </c:pt>
                <c:pt idx="2060">
                  <c:v>86890727.130600005</c:v>
                </c:pt>
                <c:pt idx="2061">
                  <c:v>87285438.696799994</c:v>
                </c:pt>
                <c:pt idx="2062">
                  <c:v>87511638.4067</c:v>
                </c:pt>
                <c:pt idx="2063">
                  <c:v>87230765.830799997</c:v>
                </c:pt>
                <c:pt idx="2064">
                  <c:v>87540538.855800003</c:v>
                </c:pt>
                <c:pt idx="2065">
                  <c:v>88184596.545000002</c:v>
                </c:pt>
                <c:pt idx="2066">
                  <c:v>88021052.003199995</c:v>
                </c:pt>
                <c:pt idx="2067">
                  <c:v>87880949.168200001</c:v>
                </c:pt>
                <c:pt idx="2068">
                  <c:v>88352000.509900004</c:v>
                </c:pt>
                <c:pt idx="2069">
                  <c:v>87638580.798899993</c:v>
                </c:pt>
                <c:pt idx="2070">
                  <c:v>87465292.626100004</c:v>
                </c:pt>
                <c:pt idx="2071">
                  <c:v>87281166.141000003</c:v>
                </c:pt>
                <c:pt idx="2072">
                  <c:v>87110525.733600006</c:v>
                </c:pt>
                <c:pt idx="2073">
                  <c:v>87068375.748500004</c:v>
                </c:pt>
                <c:pt idx="2074">
                  <c:v>86972279.735300004</c:v>
                </c:pt>
                <c:pt idx="2075">
                  <c:v>87646801.381500006</c:v>
                </c:pt>
                <c:pt idx="2076">
                  <c:v>87127615.645799994</c:v>
                </c:pt>
                <c:pt idx="2077">
                  <c:v>87434458.436499998</c:v>
                </c:pt>
                <c:pt idx="2078">
                  <c:v>87269765.393099993</c:v>
                </c:pt>
                <c:pt idx="2079">
                  <c:v>87163594.648399994</c:v>
                </c:pt>
                <c:pt idx="2080">
                  <c:v>86854547.703999996</c:v>
                </c:pt>
                <c:pt idx="2081">
                  <c:v>86824669.1743</c:v>
                </c:pt>
                <c:pt idx="2082">
                  <c:v>86804494.528500006</c:v>
                </c:pt>
                <c:pt idx="2083">
                  <c:v>86942657.911400005</c:v>
                </c:pt>
                <c:pt idx="2084">
                  <c:v>87018722.787300006</c:v>
                </c:pt>
                <c:pt idx="2085">
                  <c:v>86746071.210700005</c:v>
                </c:pt>
                <c:pt idx="2086">
                  <c:v>86727346.222000003</c:v>
                </c:pt>
                <c:pt idx="2087">
                  <c:v>86545580.967800006</c:v>
                </c:pt>
                <c:pt idx="2088">
                  <c:v>86319859.185599998</c:v>
                </c:pt>
                <c:pt idx="2089">
                  <c:v>86291479.883399993</c:v>
                </c:pt>
                <c:pt idx="2090">
                  <c:v>86058421.657499999</c:v>
                </c:pt>
                <c:pt idx="2091">
                  <c:v>86074357.527400002</c:v>
                </c:pt>
                <c:pt idx="2092">
                  <c:v>86055646.391499996</c:v>
                </c:pt>
                <c:pt idx="2093">
                  <c:v>86406455.621999994</c:v>
                </c:pt>
                <c:pt idx="2094">
                  <c:v>86076435.128600001</c:v>
                </c:pt>
                <c:pt idx="2095">
                  <c:v>85710673.353499994</c:v>
                </c:pt>
                <c:pt idx="2096">
                  <c:v>85903137.225199997</c:v>
                </c:pt>
                <c:pt idx="2097">
                  <c:v>85493372.932899997</c:v>
                </c:pt>
                <c:pt idx="2098">
                  <c:v>85131522.990999997</c:v>
                </c:pt>
                <c:pt idx="2099">
                  <c:v>85305546.847900003</c:v>
                </c:pt>
                <c:pt idx="2100">
                  <c:v>85735571.975299999</c:v>
                </c:pt>
                <c:pt idx="2101">
                  <c:v>85385132.251499996</c:v>
                </c:pt>
                <c:pt idx="2102">
                  <c:v>85069873.298600003</c:v>
                </c:pt>
                <c:pt idx="2103">
                  <c:v>85243370.999699995</c:v>
                </c:pt>
                <c:pt idx="2104">
                  <c:v>85856802.527899995</c:v>
                </c:pt>
                <c:pt idx="2105">
                  <c:v>86172066.104000002</c:v>
                </c:pt>
                <c:pt idx="2106">
                  <c:v>85856800.789399996</c:v>
                </c:pt>
                <c:pt idx="2107">
                  <c:v>86060957.749300003</c:v>
                </c:pt>
                <c:pt idx="2108">
                  <c:v>86051012.1831</c:v>
                </c:pt>
                <c:pt idx="2109">
                  <c:v>86093159.673800007</c:v>
                </c:pt>
                <c:pt idx="2110">
                  <c:v>85375068.4322</c:v>
                </c:pt>
                <c:pt idx="2111">
                  <c:v>85615488.881200001</c:v>
                </c:pt>
                <c:pt idx="2112">
                  <c:v>85687095.439600006</c:v>
                </c:pt>
                <c:pt idx="2113">
                  <c:v>85389997.499599993</c:v>
                </c:pt>
                <c:pt idx="2114">
                  <c:v>85177105.753800005</c:v>
                </c:pt>
                <c:pt idx="2115">
                  <c:v>85164431.050600007</c:v>
                </c:pt>
                <c:pt idx="2116">
                  <c:v>85698509.322600007</c:v>
                </c:pt>
                <c:pt idx="2117">
                  <c:v>86416034.387600005</c:v>
                </c:pt>
                <c:pt idx="2118">
                  <c:v>86511592.189099997</c:v>
                </c:pt>
                <c:pt idx="2119">
                  <c:v>86825889.7271</c:v>
                </c:pt>
                <c:pt idx="2120">
                  <c:v>86745365.415099993</c:v>
                </c:pt>
                <c:pt idx="2121">
                  <c:v>86825363.428599998</c:v>
                </c:pt>
                <c:pt idx="2122">
                  <c:v>86588438.593099996</c:v>
                </c:pt>
                <c:pt idx="2123">
                  <c:v>86618707.380099997</c:v>
                </c:pt>
                <c:pt idx="2124">
                  <c:v>86879927.795100003</c:v>
                </c:pt>
                <c:pt idx="2125">
                  <c:v>86825502.647100002</c:v>
                </c:pt>
                <c:pt idx="2126">
                  <c:v>86633605.265599996</c:v>
                </c:pt>
                <c:pt idx="2127">
                  <c:v>86709866.053599998</c:v>
                </c:pt>
                <c:pt idx="2128">
                  <c:v>86835648.446099997</c:v>
                </c:pt>
                <c:pt idx="2129">
                  <c:v>85721860.354100004</c:v>
                </c:pt>
                <c:pt idx="2130">
                  <c:v>86307530.182600006</c:v>
                </c:pt>
                <c:pt idx="2131">
                  <c:v>86208400.503099993</c:v>
                </c:pt>
                <c:pt idx="2132">
                  <c:v>86641191.721100003</c:v>
                </c:pt>
                <c:pt idx="2133">
                  <c:v>86491623.160600007</c:v>
                </c:pt>
                <c:pt idx="2134">
                  <c:v>86256456.566100001</c:v>
                </c:pt>
                <c:pt idx="2135">
                  <c:v>86392058.943599999</c:v>
                </c:pt>
                <c:pt idx="2136">
                  <c:v>85718726.9551</c:v>
                </c:pt>
                <c:pt idx="2137">
                  <c:v>85693596.1796</c:v>
                </c:pt>
                <c:pt idx="2138">
                  <c:v>85115238.039100006</c:v>
                </c:pt>
                <c:pt idx="2139">
                  <c:v>85133543.442599997</c:v>
                </c:pt>
                <c:pt idx="2140">
                  <c:v>85276439.244100004</c:v>
                </c:pt>
                <c:pt idx="2141">
                  <c:v>85984585.795100003</c:v>
                </c:pt>
                <c:pt idx="2142">
                  <c:v>85986037.751599997</c:v>
                </c:pt>
                <c:pt idx="2143">
                  <c:v>85747135.9366</c:v>
                </c:pt>
                <c:pt idx="2144">
                  <c:v>85803868.623099998</c:v>
                </c:pt>
                <c:pt idx="2145">
                  <c:v>85629458.845599994</c:v>
                </c:pt>
                <c:pt idx="2146">
                  <c:v>86009646.317100003</c:v>
                </c:pt>
                <c:pt idx="2147">
                  <c:v>85825480.536799997</c:v>
                </c:pt>
                <c:pt idx="2148">
                  <c:v>86033971.839000002</c:v>
                </c:pt>
                <c:pt idx="2149">
                  <c:v>86256257.848900005</c:v>
                </c:pt>
                <c:pt idx="2150">
                  <c:v>86760024.057300001</c:v>
                </c:pt>
                <c:pt idx="2151">
                  <c:v>87293461.104300007</c:v>
                </c:pt>
                <c:pt idx="2152">
                  <c:v>87729470.341499999</c:v>
                </c:pt>
                <c:pt idx="2153">
                  <c:v>88478090.973900005</c:v>
                </c:pt>
                <c:pt idx="2154">
                  <c:v>87966986.5035</c:v>
                </c:pt>
                <c:pt idx="2155">
                  <c:v>87697522.566200003</c:v>
                </c:pt>
                <c:pt idx="2156">
                  <c:v>87827665.497500002</c:v>
                </c:pt>
                <c:pt idx="2157">
                  <c:v>88540243.980000004</c:v>
                </c:pt>
                <c:pt idx="2158">
                  <c:v>88946280.758499995</c:v>
                </c:pt>
                <c:pt idx="2159">
                  <c:v>88842180.459399998</c:v>
                </c:pt>
                <c:pt idx="2160">
                  <c:v>88528571.010900006</c:v>
                </c:pt>
                <c:pt idx="2161">
                  <c:v>89151975.208399996</c:v>
                </c:pt>
                <c:pt idx="2162">
                  <c:v>89398125.242599994</c:v>
                </c:pt>
                <c:pt idx="2163">
                  <c:v>89146476.614099994</c:v>
                </c:pt>
                <c:pt idx="2164">
                  <c:v>90259351.706499994</c:v>
                </c:pt>
                <c:pt idx="2165">
                  <c:v>89642028.049400002</c:v>
                </c:pt>
                <c:pt idx="2166">
                  <c:v>89879411.169</c:v>
                </c:pt>
                <c:pt idx="2167">
                  <c:v>90458849.7095</c:v>
                </c:pt>
                <c:pt idx="2168">
                  <c:v>91240371.190300003</c:v>
                </c:pt>
                <c:pt idx="2169">
                  <c:v>91339752.180099994</c:v>
                </c:pt>
                <c:pt idx="2170">
                  <c:v>91656858.531499997</c:v>
                </c:pt>
                <c:pt idx="2171">
                  <c:v>91251105.657900006</c:v>
                </c:pt>
                <c:pt idx="2172">
                  <c:v>91131154.508000001</c:v>
                </c:pt>
                <c:pt idx="2173">
                  <c:v>90591691.826100007</c:v>
                </c:pt>
                <c:pt idx="2174">
                  <c:v>90480217.276299998</c:v>
                </c:pt>
                <c:pt idx="2175">
                  <c:v>90468344.633100003</c:v>
                </c:pt>
                <c:pt idx="2176">
                  <c:v>90242583.132400006</c:v>
                </c:pt>
                <c:pt idx="2177">
                  <c:v>89903065.354599997</c:v>
                </c:pt>
                <c:pt idx="2178">
                  <c:v>89637822.795399994</c:v>
                </c:pt>
                <c:pt idx="2179">
                  <c:v>89399877.604800001</c:v>
                </c:pt>
                <c:pt idx="2180">
                  <c:v>89060189.767499998</c:v>
                </c:pt>
                <c:pt idx="2181">
                  <c:v>88961003.941699997</c:v>
                </c:pt>
                <c:pt idx="2182">
                  <c:v>89240133.4824</c:v>
                </c:pt>
                <c:pt idx="2183">
                  <c:v>89022214.067100003</c:v>
                </c:pt>
                <c:pt idx="2184">
                  <c:v>88790711.603699997</c:v>
                </c:pt>
                <c:pt idx="2185">
                  <c:v>88602643.975099996</c:v>
                </c:pt>
                <c:pt idx="2186">
                  <c:v>88599739.516000003</c:v>
                </c:pt>
                <c:pt idx="2187">
                  <c:v>88337034.426699996</c:v>
                </c:pt>
                <c:pt idx="2188">
                  <c:v>88754692.410400003</c:v>
                </c:pt>
                <c:pt idx="2189">
                  <c:v>88479098.177599996</c:v>
                </c:pt>
                <c:pt idx="2190">
                  <c:v>89050532.867599994</c:v>
                </c:pt>
                <c:pt idx="2191">
                  <c:v>88619327.242300004</c:v>
                </c:pt>
                <c:pt idx="2192">
                  <c:v>88974141.267900005</c:v>
                </c:pt>
                <c:pt idx="2193">
                  <c:v>88717572.344899997</c:v>
                </c:pt>
                <c:pt idx="2194">
                  <c:v>88477470.1118</c:v>
                </c:pt>
                <c:pt idx="2195">
                  <c:v>88646447.789900005</c:v>
                </c:pt>
                <c:pt idx="2196">
                  <c:v>89169093.739800006</c:v>
                </c:pt>
                <c:pt idx="2197">
                  <c:v>89138845.102799997</c:v>
                </c:pt>
                <c:pt idx="2198">
                  <c:v>88754306.772799999</c:v>
                </c:pt>
                <c:pt idx="2199">
                  <c:v>88751268.675600007</c:v>
                </c:pt>
                <c:pt idx="2200">
                  <c:v>88810036.3442</c:v>
                </c:pt>
                <c:pt idx="2201">
                  <c:v>89021059.317499995</c:v>
                </c:pt>
                <c:pt idx="2202">
                  <c:v>88959154.195600003</c:v>
                </c:pt>
                <c:pt idx="2203">
                  <c:v>88485340.880500004</c:v>
                </c:pt>
                <c:pt idx="2204">
                  <c:v>88518032.464200005</c:v>
                </c:pt>
                <c:pt idx="2205">
                  <c:v>88661387.917600006</c:v>
                </c:pt>
                <c:pt idx="2206">
                  <c:v>88555636.959000006</c:v>
                </c:pt>
                <c:pt idx="2207">
                  <c:v>88653239.047900006</c:v>
                </c:pt>
                <c:pt idx="2208">
                  <c:v>88779555.016900003</c:v>
                </c:pt>
                <c:pt idx="2209">
                  <c:v>88431353.126699999</c:v>
                </c:pt>
                <c:pt idx="2210">
                  <c:v>88126349.588300005</c:v>
                </c:pt>
                <c:pt idx="2211">
                  <c:v>87598611.387999997</c:v>
                </c:pt>
                <c:pt idx="2212">
                  <c:v>87549854.978100002</c:v>
                </c:pt>
                <c:pt idx="2213">
                  <c:v>87559345.529400006</c:v>
                </c:pt>
                <c:pt idx="2214">
                  <c:v>87647898.774800003</c:v>
                </c:pt>
                <c:pt idx="2215">
                  <c:v>87871618.125100002</c:v>
                </c:pt>
                <c:pt idx="2216">
                  <c:v>88073478.896699995</c:v>
                </c:pt>
                <c:pt idx="2217">
                  <c:v>87804066.223299995</c:v>
                </c:pt>
                <c:pt idx="2218">
                  <c:v>87457298.528799996</c:v>
                </c:pt>
                <c:pt idx="2219">
                  <c:v>87083438.074200004</c:v>
                </c:pt>
                <c:pt idx="2220">
                  <c:v>87023699.432600006</c:v>
                </c:pt>
                <c:pt idx="2221">
                  <c:v>87193269.110300004</c:v>
                </c:pt>
                <c:pt idx="2222">
                  <c:v>87337717.772200003</c:v>
                </c:pt>
                <c:pt idx="2223">
                  <c:v>87165541.732899994</c:v>
                </c:pt>
                <c:pt idx="2224">
                  <c:v>87438395.158399999</c:v>
                </c:pt>
                <c:pt idx="2225">
                  <c:v>87604353.420100003</c:v>
                </c:pt>
                <c:pt idx="2226">
                  <c:v>87520548.720599994</c:v>
                </c:pt>
                <c:pt idx="2227">
                  <c:v>87399534.538900003</c:v>
                </c:pt>
                <c:pt idx="2228">
                  <c:v>87206757.655200005</c:v>
                </c:pt>
                <c:pt idx="2229">
                  <c:v>87150889.964200005</c:v>
                </c:pt>
                <c:pt idx="2230">
                  <c:v>87415259.783700004</c:v>
                </c:pt>
                <c:pt idx="2231">
                  <c:v>87729409.751599997</c:v>
                </c:pt>
                <c:pt idx="2232">
                  <c:v>87912083.782299995</c:v>
                </c:pt>
                <c:pt idx="2233">
                  <c:v>87807854.390000001</c:v>
                </c:pt>
                <c:pt idx="2234">
                  <c:v>88344984.635499999</c:v>
                </c:pt>
                <c:pt idx="2235">
                  <c:v>89245634.594799995</c:v>
                </c:pt>
                <c:pt idx="2236">
                  <c:v>89789757.196099997</c:v>
                </c:pt>
                <c:pt idx="2237">
                  <c:v>89691807.942200005</c:v>
                </c:pt>
                <c:pt idx="2238">
                  <c:v>89122416.266900003</c:v>
                </c:pt>
                <c:pt idx="2239">
                  <c:v>89622280.832900003</c:v>
                </c:pt>
                <c:pt idx="2240">
                  <c:v>89417348.649700001</c:v>
                </c:pt>
                <c:pt idx="2241">
                  <c:v>88965276.439999998</c:v>
                </c:pt>
                <c:pt idx="2242">
                  <c:v>88762894.546299994</c:v>
                </c:pt>
                <c:pt idx="2243">
                  <c:v>89310292.616500005</c:v>
                </c:pt>
                <c:pt idx="2244">
                  <c:v>89451707.759800002</c:v>
                </c:pt>
                <c:pt idx="2245">
                  <c:v>89520730.809900001</c:v>
                </c:pt>
                <c:pt idx="2246">
                  <c:v>90410599.520099998</c:v>
                </c:pt>
                <c:pt idx="2247">
                  <c:v>90500333.486399993</c:v>
                </c:pt>
                <c:pt idx="2248">
                  <c:v>90223319.873899996</c:v>
                </c:pt>
                <c:pt idx="2249">
                  <c:v>90368535.457300007</c:v>
                </c:pt>
                <c:pt idx="2250">
                  <c:v>90068794.653500006</c:v>
                </c:pt>
                <c:pt idx="2251">
                  <c:v>90080320.830400005</c:v>
                </c:pt>
                <c:pt idx="2252">
                  <c:v>90063013.182099998</c:v>
                </c:pt>
                <c:pt idx="2253">
                  <c:v>89641133.091399997</c:v>
                </c:pt>
                <c:pt idx="2254">
                  <c:v>89605412.669699997</c:v>
                </c:pt>
                <c:pt idx="2255">
                  <c:v>89188674.876100004</c:v>
                </c:pt>
                <c:pt idx="2256">
                  <c:v>89552104.4824</c:v>
                </c:pt>
                <c:pt idx="2257">
                  <c:v>89032051.688899994</c:v>
                </c:pt>
                <c:pt idx="2258">
                  <c:v>88676386.714900002</c:v>
                </c:pt>
                <c:pt idx="2259">
                  <c:v>88867168.249300003</c:v>
                </c:pt>
                <c:pt idx="2260">
                  <c:v>88343468.699699998</c:v>
                </c:pt>
                <c:pt idx="2261">
                  <c:v>88575754.275399998</c:v>
                </c:pt>
                <c:pt idx="2262">
                  <c:v>88554853.200299993</c:v>
                </c:pt>
                <c:pt idx="2263">
                  <c:v>88944250.710600004</c:v>
                </c:pt>
                <c:pt idx="2264">
                  <c:v>88834076.761000007</c:v>
                </c:pt>
                <c:pt idx="2265">
                  <c:v>89106844.680999994</c:v>
                </c:pt>
                <c:pt idx="2266">
                  <c:v>88990015.844999999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E4C-95FB-4C6AE78737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section_R5_H20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Sheet1!$E$2:$E$2268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100898787.98649999</c:v>
                </c:pt>
                <c:pt idx="2">
                  <c:v>100339294.83849999</c:v>
                </c:pt>
                <c:pt idx="3">
                  <c:v>100199363.09999999</c:v>
                </c:pt>
                <c:pt idx="4">
                  <c:v>100207577.4365</c:v>
                </c:pt>
                <c:pt idx="5">
                  <c:v>100070785.623</c:v>
                </c:pt>
                <c:pt idx="6">
                  <c:v>100270062.5825</c:v>
                </c:pt>
                <c:pt idx="7">
                  <c:v>100216233.36849999</c:v>
                </c:pt>
                <c:pt idx="8">
                  <c:v>100028239.58849999</c:v>
                </c:pt>
                <c:pt idx="9">
                  <c:v>99781330.176499993</c:v>
                </c:pt>
                <c:pt idx="10">
                  <c:v>99394702.008499995</c:v>
                </c:pt>
                <c:pt idx="11">
                  <c:v>99404805.902500004</c:v>
                </c:pt>
                <c:pt idx="12">
                  <c:v>99524325.289000005</c:v>
                </c:pt>
                <c:pt idx="13">
                  <c:v>99191178.246000007</c:v>
                </c:pt>
                <c:pt idx="14">
                  <c:v>99295781.363499999</c:v>
                </c:pt>
                <c:pt idx="15">
                  <c:v>99068946.444999993</c:v>
                </c:pt>
                <c:pt idx="16">
                  <c:v>98717753.553000003</c:v>
                </c:pt>
                <c:pt idx="17">
                  <c:v>98365097.417999998</c:v>
                </c:pt>
                <c:pt idx="18">
                  <c:v>98442496.531499997</c:v>
                </c:pt>
                <c:pt idx="19">
                  <c:v>98313642.950000003</c:v>
                </c:pt>
                <c:pt idx="20">
                  <c:v>98068561.040000007</c:v>
                </c:pt>
                <c:pt idx="21">
                  <c:v>97235225.396500006</c:v>
                </c:pt>
                <c:pt idx="22">
                  <c:v>97450873.304000005</c:v>
                </c:pt>
                <c:pt idx="23">
                  <c:v>97260403.807999998</c:v>
                </c:pt>
                <c:pt idx="24">
                  <c:v>97120381.831</c:v>
                </c:pt>
                <c:pt idx="25">
                  <c:v>97289159.716000006</c:v>
                </c:pt>
                <c:pt idx="26">
                  <c:v>97286749.643000007</c:v>
                </c:pt>
                <c:pt idx="27">
                  <c:v>97694350.672000006</c:v>
                </c:pt>
                <c:pt idx="28">
                  <c:v>97719177.054000005</c:v>
                </c:pt>
                <c:pt idx="29">
                  <c:v>97522942.208499998</c:v>
                </c:pt>
                <c:pt idx="30">
                  <c:v>97723450.493499994</c:v>
                </c:pt>
                <c:pt idx="31">
                  <c:v>98211897.248999998</c:v>
                </c:pt>
                <c:pt idx="32">
                  <c:v>98231220.001499996</c:v>
                </c:pt>
                <c:pt idx="33">
                  <c:v>98252273.113499999</c:v>
                </c:pt>
                <c:pt idx="34">
                  <c:v>97672082.550500005</c:v>
                </c:pt>
                <c:pt idx="35">
                  <c:v>97311350.047999993</c:v>
                </c:pt>
                <c:pt idx="36">
                  <c:v>97523696.003999993</c:v>
                </c:pt>
                <c:pt idx="37">
                  <c:v>97811247.554499999</c:v>
                </c:pt>
                <c:pt idx="38">
                  <c:v>98440113.739999995</c:v>
                </c:pt>
                <c:pt idx="39">
                  <c:v>99048416.572500005</c:v>
                </c:pt>
                <c:pt idx="40">
                  <c:v>99566082.008000001</c:v>
                </c:pt>
                <c:pt idx="41">
                  <c:v>99540304.513500005</c:v>
                </c:pt>
                <c:pt idx="42">
                  <c:v>98883809.896500006</c:v>
                </c:pt>
                <c:pt idx="43">
                  <c:v>98573377.305500001</c:v>
                </c:pt>
                <c:pt idx="44">
                  <c:v>98542842.741999999</c:v>
                </c:pt>
                <c:pt idx="45">
                  <c:v>98039484.228</c:v>
                </c:pt>
                <c:pt idx="46">
                  <c:v>97869461.354000002</c:v>
                </c:pt>
                <c:pt idx="47">
                  <c:v>98002679.930999994</c:v>
                </c:pt>
                <c:pt idx="48">
                  <c:v>98187511.067000002</c:v>
                </c:pt>
                <c:pt idx="49">
                  <c:v>98377182.305000007</c:v>
                </c:pt>
                <c:pt idx="50">
                  <c:v>98390509.526999995</c:v>
                </c:pt>
                <c:pt idx="51">
                  <c:v>98661394.724000007</c:v>
                </c:pt>
                <c:pt idx="52">
                  <c:v>99317788.614500001</c:v>
                </c:pt>
                <c:pt idx="53">
                  <c:v>99878557.898000002</c:v>
                </c:pt>
                <c:pt idx="54">
                  <c:v>99731541.425999999</c:v>
                </c:pt>
                <c:pt idx="55">
                  <c:v>99971940.298500001</c:v>
                </c:pt>
                <c:pt idx="56">
                  <c:v>100387882.88699999</c:v>
                </c:pt>
                <c:pt idx="57">
                  <c:v>100484853.98549999</c:v>
                </c:pt>
                <c:pt idx="58">
                  <c:v>101091546.05249999</c:v>
                </c:pt>
                <c:pt idx="59">
                  <c:v>101047242.0165</c:v>
                </c:pt>
                <c:pt idx="60">
                  <c:v>101468967.11049999</c:v>
                </c:pt>
                <c:pt idx="61">
                  <c:v>101204229.56900001</c:v>
                </c:pt>
                <c:pt idx="62">
                  <c:v>101464149.0545</c:v>
                </c:pt>
                <c:pt idx="63">
                  <c:v>102032967.5015</c:v>
                </c:pt>
                <c:pt idx="64">
                  <c:v>101389159.21600001</c:v>
                </c:pt>
                <c:pt idx="65">
                  <c:v>101243560.873</c:v>
                </c:pt>
                <c:pt idx="66">
                  <c:v>101648350.892</c:v>
                </c:pt>
                <c:pt idx="67">
                  <c:v>102184671.89300001</c:v>
                </c:pt>
                <c:pt idx="68">
                  <c:v>102211514.014</c:v>
                </c:pt>
                <c:pt idx="69">
                  <c:v>102462416.5355</c:v>
                </c:pt>
                <c:pt idx="70">
                  <c:v>101815064.192</c:v>
                </c:pt>
                <c:pt idx="71">
                  <c:v>101410370.69499999</c:v>
                </c:pt>
                <c:pt idx="72">
                  <c:v>101051989.1935</c:v>
                </c:pt>
                <c:pt idx="73">
                  <c:v>100204480.97</c:v>
                </c:pt>
                <c:pt idx="74">
                  <c:v>99775736.706499994</c:v>
                </c:pt>
                <c:pt idx="75">
                  <c:v>100159773.42299999</c:v>
                </c:pt>
                <c:pt idx="76">
                  <c:v>101016624.307</c:v>
                </c:pt>
                <c:pt idx="77">
                  <c:v>100249246.14650001</c:v>
                </c:pt>
                <c:pt idx="78">
                  <c:v>99940357.900999993</c:v>
                </c:pt>
                <c:pt idx="79">
                  <c:v>99609397.897</c:v>
                </c:pt>
                <c:pt idx="80">
                  <c:v>99428927.908500001</c:v>
                </c:pt>
                <c:pt idx="81">
                  <c:v>99157165.395500004</c:v>
                </c:pt>
                <c:pt idx="82">
                  <c:v>98796600.690500006</c:v>
                </c:pt>
                <c:pt idx="83">
                  <c:v>99264700.919499993</c:v>
                </c:pt>
                <c:pt idx="84">
                  <c:v>99190924.136999995</c:v>
                </c:pt>
                <c:pt idx="85">
                  <c:v>99540903.901500002</c:v>
                </c:pt>
                <c:pt idx="86">
                  <c:v>99439939.427000001</c:v>
                </c:pt>
                <c:pt idx="87">
                  <c:v>99270973.8495</c:v>
                </c:pt>
                <c:pt idx="88">
                  <c:v>99716029.035500005</c:v>
                </c:pt>
                <c:pt idx="89">
                  <c:v>99816477.935499996</c:v>
                </c:pt>
                <c:pt idx="90">
                  <c:v>98876207.495499998</c:v>
                </c:pt>
                <c:pt idx="91">
                  <c:v>98662382.033999994</c:v>
                </c:pt>
                <c:pt idx="92">
                  <c:v>98157855.071500003</c:v>
                </c:pt>
                <c:pt idx="93">
                  <c:v>98432624.814999998</c:v>
                </c:pt>
                <c:pt idx="94">
                  <c:v>98964793.406499997</c:v>
                </c:pt>
                <c:pt idx="95">
                  <c:v>99374685.158000007</c:v>
                </c:pt>
                <c:pt idx="96">
                  <c:v>99434796.637500003</c:v>
                </c:pt>
                <c:pt idx="97">
                  <c:v>99430244.179199994</c:v>
                </c:pt>
                <c:pt idx="98">
                  <c:v>99694792.382400006</c:v>
                </c:pt>
                <c:pt idx="99">
                  <c:v>99264818.521699995</c:v>
                </c:pt>
                <c:pt idx="100">
                  <c:v>99033584.096900001</c:v>
                </c:pt>
                <c:pt idx="101">
                  <c:v>99196404.759900004</c:v>
                </c:pt>
                <c:pt idx="102">
                  <c:v>99507245.691400006</c:v>
                </c:pt>
                <c:pt idx="103">
                  <c:v>99367428.068399996</c:v>
                </c:pt>
                <c:pt idx="104">
                  <c:v>99061800.706900001</c:v>
                </c:pt>
                <c:pt idx="105">
                  <c:v>99039428.655900002</c:v>
                </c:pt>
                <c:pt idx="106">
                  <c:v>99185009.170399994</c:v>
                </c:pt>
                <c:pt idx="107">
                  <c:v>99284306.275900006</c:v>
                </c:pt>
                <c:pt idx="108">
                  <c:v>99327683.286899999</c:v>
                </c:pt>
                <c:pt idx="109">
                  <c:v>99607019.324399993</c:v>
                </c:pt>
                <c:pt idx="110">
                  <c:v>99598562.172399998</c:v>
                </c:pt>
                <c:pt idx="111">
                  <c:v>98852857.809400007</c:v>
                </c:pt>
                <c:pt idx="112">
                  <c:v>98943496.935399994</c:v>
                </c:pt>
                <c:pt idx="113">
                  <c:v>98977146.373400003</c:v>
                </c:pt>
                <c:pt idx="114">
                  <c:v>98984268.746900007</c:v>
                </c:pt>
                <c:pt idx="115">
                  <c:v>98913554.920399994</c:v>
                </c:pt>
                <c:pt idx="116">
                  <c:v>98680431.348399997</c:v>
                </c:pt>
                <c:pt idx="117">
                  <c:v>98860360.078400001</c:v>
                </c:pt>
                <c:pt idx="118">
                  <c:v>98807630.217899993</c:v>
                </c:pt>
                <c:pt idx="119">
                  <c:v>99449636.727400005</c:v>
                </c:pt>
                <c:pt idx="120">
                  <c:v>99188926.066400006</c:v>
                </c:pt>
                <c:pt idx="121">
                  <c:v>99645791.704099998</c:v>
                </c:pt>
                <c:pt idx="122">
                  <c:v>100754369.4393</c:v>
                </c:pt>
                <c:pt idx="123">
                  <c:v>101712363.19059999</c:v>
                </c:pt>
                <c:pt idx="124">
                  <c:v>101713225.76629999</c:v>
                </c:pt>
                <c:pt idx="125">
                  <c:v>101262895.73469999</c:v>
                </c:pt>
                <c:pt idx="126">
                  <c:v>101876892.04610001</c:v>
                </c:pt>
                <c:pt idx="127">
                  <c:v>102288684.087</c:v>
                </c:pt>
                <c:pt idx="128">
                  <c:v>102469236.7185</c:v>
                </c:pt>
                <c:pt idx="129">
                  <c:v>102151070.8267</c:v>
                </c:pt>
                <c:pt idx="130">
                  <c:v>101983900.8881</c:v>
                </c:pt>
                <c:pt idx="131">
                  <c:v>101170735.5389</c:v>
                </c:pt>
                <c:pt idx="132">
                  <c:v>100638678.8265</c:v>
                </c:pt>
                <c:pt idx="133">
                  <c:v>100604680.527</c:v>
                </c:pt>
                <c:pt idx="134">
                  <c:v>101768028.3451</c:v>
                </c:pt>
                <c:pt idx="135">
                  <c:v>101454925.31900001</c:v>
                </c:pt>
                <c:pt idx="136">
                  <c:v>101494679.9963</c:v>
                </c:pt>
                <c:pt idx="137">
                  <c:v>100679923.26890001</c:v>
                </c:pt>
                <c:pt idx="138">
                  <c:v>100695101.6119</c:v>
                </c:pt>
                <c:pt idx="139">
                  <c:v>100075367.56219999</c:v>
                </c:pt>
                <c:pt idx="140">
                  <c:v>100839541.82960001</c:v>
                </c:pt>
                <c:pt idx="141">
                  <c:v>101117714.0658</c:v>
                </c:pt>
                <c:pt idx="142">
                  <c:v>101775899.2427</c:v>
                </c:pt>
                <c:pt idx="143">
                  <c:v>101856832.2018</c:v>
                </c:pt>
                <c:pt idx="144">
                  <c:v>101579080.8567</c:v>
                </c:pt>
                <c:pt idx="145">
                  <c:v>102111626.55249999</c:v>
                </c:pt>
                <c:pt idx="146">
                  <c:v>101575786.4321</c:v>
                </c:pt>
                <c:pt idx="147">
                  <c:v>100968153.7006</c:v>
                </c:pt>
                <c:pt idx="148">
                  <c:v>100801483.9895</c:v>
                </c:pt>
                <c:pt idx="149">
                  <c:v>100898243.5803</c:v>
                </c:pt>
                <c:pt idx="150">
                  <c:v>101172923.46960001</c:v>
                </c:pt>
                <c:pt idx="151">
                  <c:v>101434692.3679</c:v>
                </c:pt>
                <c:pt idx="152">
                  <c:v>101737724.9646</c:v>
                </c:pt>
                <c:pt idx="153">
                  <c:v>101991878.9078</c:v>
                </c:pt>
                <c:pt idx="154">
                  <c:v>102058760.96600001</c:v>
                </c:pt>
                <c:pt idx="155">
                  <c:v>102480222.6645</c:v>
                </c:pt>
                <c:pt idx="156">
                  <c:v>102399938.1046</c:v>
                </c:pt>
                <c:pt idx="157">
                  <c:v>102733390.02689999</c:v>
                </c:pt>
                <c:pt idx="158">
                  <c:v>102948973.57979999</c:v>
                </c:pt>
                <c:pt idx="159">
                  <c:v>102842423.6257</c:v>
                </c:pt>
                <c:pt idx="160">
                  <c:v>102154264.042</c:v>
                </c:pt>
                <c:pt idx="161">
                  <c:v>101461168.932</c:v>
                </c:pt>
                <c:pt idx="162">
                  <c:v>101216885.04449999</c:v>
                </c:pt>
                <c:pt idx="163">
                  <c:v>100753780.1745</c:v>
                </c:pt>
                <c:pt idx="164">
                  <c:v>100645683.87199999</c:v>
                </c:pt>
                <c:pt idx="165">
                  <c:v>100252635.1085</c:v>
                </c:pt>
                <c:pt idx="166">
                  <c:v>100043620.142</c:v>
                </c:pt>
                <c:pt idx="167">
                  <c:v>99791625.284500003</c:v>
                </c:pt>
                <c:pt idx="168">
                  <c:v>99046884.003000006</c:v>
                </c:pt>
                <c:pt idx="169">
                  <c:v>98989257.255500004</c:v>
                </c:pt>
                <c:pt idx="170">
                  <c:v>99903537.194000006</c:v>
                </c:pt>
                <c:pt idx="171">
                  <c:v>100613555.85250001</c:v>
                </c:pt>
                <c:pt idx="172">
                  <c:v>100353976.79350001</c:v>
                </c:pt>
                <c:pt idx="173">
                  <c:v>100779375.0345</c:v>
                </c:pt>
                <c:pt idx="174">
                  <c:v>100738780.435</c:v>
                </c:pt>
                <c:pt idx="175">
                  <c:v>100209113.81900001</c:v>
                </c:pt>
                <c:pt idx="176">
                  <c:v>100005761.3655</c:v>
                </c:pt>
                <c:pt idx="177">
                  <c:v>99719193.400000006</c:v>
                </c:pt>
                <c:pt idx="178">
                  <c:v>99387198.6655</c:v>
                </c:pt>
                <c:pt idx="179">
                  <c:v>99716118.623999998</c:v>
                </c:pt>
                <c:pt idx="180">
                  <c:v>98658483.766499996</c:v>
                </c:pt>
                <c:pt idx="181">
                  <c:v>98612094.698699996</c:v>
                </c:pt>
                <c:pt idx="182">
                  <c:v>98390418.003700003</c:v>
                </c:pt>
                <c:pt idx="183">
                  <c:v>98692180.142299995</c:v>
                </c:pt>
                <c:pt idx="184">
                  <c:v>98092248.430000007</c:v>
                </c:pt>
                <c:pt idx="185">
                  <c:v>98061581.026999995</c:v>
                </c:pt>
                <c:pt idx="186">
                  <c:v>98154260.681400001</c:v>
                </c:pt>
                <c:pt idx="187">
                  <c:v>98238738.903400004</c:v>
                </c:pt>
                <c:pt idx="188">
                  <c:v>98270835.792699993</c:v>
                </c:pt>
                <c:pt idx="189">
                  <c:v>98157184.090700001</c:v>
                </c:pt>
                <c:pt idx="190">
                  <c:v>97980022.854599997</c:v>
                </c:pt>
                <c:pt idx="191">
                  <c:v>97688209.045100003</c:v>
                </c:pt>
                <c:pt idx="192">
                  <c:v>97379605.695299998</c:v>
                </c:pt>
                <c:pt idx="193">
                  <c:v>97303539.443100005</c:v>
                </c:pt>
                <c:pt idx="194">
                  <c:v>97119855.290800005</c:v>
                </c:pt>
                <c:pt idx="195">
                  <c:v>96942411.199100003</c:v>
                </c:pt>
                <c:pt idx="196">
                  <c:v>96554610.733999997</c:v>
                </c:pt>
                <c:pt idx="197">
                  <c:v>96834060.007300004</c:v>
                </c:pt>
                <c:pt idx="198">
                  <c:v>96600124.980800003</c:v>
                </c:pt>
                <c:pt idx="199">
                  <c:v>97036793.285899997</c:v>
                </c:pt>
                <c:pt idx="200">
                  <c:v>96916455.982700005</c:v>
                </c:pt>
                <c:pt idx="201">
                  <c:v>97105894.743900001</c:v>
                </c:pt>
                <c:pt idx="202">
                  <c:v>97492289.437099993</c:v>
                </c:pt>
                <c:pt idx="203">
                  <c:v>97811520.527099997</c:v>
                </c:pt>
                <c:pt idx="204">
                  <c:v>98138704.061499998</c:v>
                </c:pt>
                <c:pt idx="205">
                  <c:v>98389594.527099997</c:v>
                </c:pt>
                <c:pt idx="206">
                  <c:v>97756047.827600002</c:v>
                </c:pt>
                <c:pt idx="207">
                  <c:v>98593999.870399997</c:v>
                </c:pt>
                <c:pt idx="208">
                  <c:v>99271123.971799999</c:v>
                </c:pt>
                <c:pt idx="209">
                  <c:v>99483755.180899993</c:v>
                </c:pt>
                <c:pt idx="210">
                  <c:v>98898652.768099993</c:v>
                </c:pt>
                <c:pt idx="211">
                  <c:v>98979242.738399997</c:v>
                </c:pt>
                <c:pt idx="212">
                  <c:v>99083486.450499997</c:v>
                </c:pt>
                <c:pt idx="213">
                  <c:v>99539696.059400007</c:v>
                </c:pt>
                <c:pt idx="214">
                  <c:v>99464722.165299997</c:v>
                </c:pt>
                <c:pt idx="215">
                  <c:v>100183210.09199999</c:v>
                </c:pt>
                <c:pt idx="216">
                  <c:v>100351318.35330001</c:v>
                </c:pt>
                <c:pt idx="217">
                  <c:v>99971655.143800005</c:v>
                </c:pt>
                <c:pt idx="218">
                  <c:v>99453386.368900001</c:v>
                </c:pt>
                <c:pt idx="219">
                  <c:v>99640066.569199994</c:v>
                </c:pt>
                <c:pt idx="220">
                  <c:v>99873378.139200002</c:v>
                </c:pt>
                <c:pt idx="221">
                  <c:v>100155290.95819999</c:v>
                </c:pt>
                <c:pt idx="222">
                  <c:v>100034523.7482</c:v>
                </c:pt>
                <c:pt idx="223">
                  <c:v>100780461.7987</c:v>
                </c:pt>
                <c:pt idx="224">
                  <c:v>100426446.9032</c:v>
                </c:pt>
                <c:pt idx="225">
                  <c:v>100348404.5082</c:v>
                </c:pt>
                <c:pt idx="226">
                  <c:v>100145074.32619999</c:v>
                </c:pt>
                <c:pt idx="227">
                  <c:v>100046118.7747</c:v>
                </c:pt>
                <c:pt idx="228">
                  <c:v>100582423.3787</c:v>
                </c:pt>
                <c:pt idx="229">
                  <c:v>100904745.89219999</c:v>
                </c:pt>
                <c:pt idx="230">
                  <c:v>100905347.4562</c:v>
                </c:pt>
                <c:pt idx="231">
                  <c:v>100735586.0307</c:v>
                </c:pt>
                <c:pt idx="232">
                  <c:v>100401634.5082</c:v>
                </c:pt>
                <c:pt idx="233">
                  <c:v>100364950.56020001</c:v>
                </c:pt>
                <c:pt idx="234">
                  <c:v>100443224.89219999</c:v>
                </c:pt>
                <c:pt idx="235">
                  <c:v>100607972.2792</c:v>
                </c:pt>
                <c:pt idx="236">
                  <c:v>100886177.7367</c:v>
                </c:pt>
                <c:pt idx="237">
                  <c:v>101175841.8917</c:v>
                </c:pt>
                <c:pt idx="238">
                  <c:v>101250710.64820001</c:v>
                </c:pt>
                <c:pt idx="239">
                  <c:v>101394829.8677</c:v>
                </c:pt>
                <c:pt idx="240">
                  <c:v>100631278.92919999</c:v>
                </c:pt>
                <c:pt idx="241">
                  <c:v>101098529.3994</c:v>
                </c:pt>
                <c:pt idx="242">
                  <c:v>101322845.8609</c:v>
                </c:pt>
                <c:pt idx="243">
                  <c:v>101096949.4869</c:v>
                </c:pt>
                <c:pt idx="244">
                  <c:v>101216481.6135</c:v>
                </c:pt>
                <c:pt idx="245">
                  <c:v>101527615.1759</c:v>
                </c:pt>
                <c:pt idx="246">
                  <c:v>101105113.95829999</c:v>
                </c:pt>
                <c:pt idx="247">
                  <c:v>100970062.777</c:v>
                </c:pt>
                <c:pt idx="248">
                  <c:v>100745180.76809999</c:v>
                </c:pt>
                <c:pt idx="249">
                  <c:v>100466056.3126</c:v>
                </c:pt>
                <c:pt idx="250">
                  <c:v>100306599.3624</c:v>
                </c:pt>
                <c:pt idx="251">
                  <c:v>100379752.8732</c:v>
                </c:pt>
                <c:pt idx="252">
                  <c:v>100552208.26459999</c:v>
                </c:pt>
                <c:pt idx="253">
                  <c:v>100235462.6829</c:v>
                </c:pt>
                <c:pt idx="254">
                  <c:v>100677611.3601</c:v>
                </c:pt>
                <c:pt idx="255">
                  <c:v>101034084.817</c:v>
                </c:pt>
                <c:pt idx="256">
                  <c:v>101045716.0256</c:v>
                </c:pt>
                <c:pt idx="257">
                  <c:v>100853662.36830001</c:v>
                </c:pt>
                <c:pt idx="258">
                  <c:v>100987513.76010001</c:v>
                </c:pt>
                <c:pt idx="259">
                  <c:v>101178453.61589999</c:v>
                </c:pt>
                <c:pt idx="260">
                  <c:v>101357912.8414</c:v>
                </c:pt>
                <c:pt idx="261">
                  <c:v>101438539.7559</c:v>
                </c:pt>
                <c:pt idx="262">
                  <c:v>101532074.8589</c:v>
                </c:pt>
                <c:pt idx="263">
                  <c:v>101424338.19239999</c:v>
                </c:pt>
                <c:pt idx="264">
                  <c:v>101030942.71089999</c:v>
                </c:pt>
                <c:pt idx="265">
                  <c:v>101006762.6399</c:v>
                </c:pt>
                <c:pt idx="266">
                  <c:v>100766124.0089</c:v>
                </c:pt>
                <c:pt idx="267">
                  <c:v>100918379.3584</c:v>
                </c:pt>
                <c:pt idx="268">
                  <c:v>100898876.11040001</c:v>
                </c:pt>
                <c:pt idx="269">
                  <c:v>100953090.0519</c:v>
                </c:pt>
                <c:pt idx="270">
                  <c:v>101240877.8249</c:v>
                </c:pt>
                <c:pt idx="271">
                  <c:v>100726843.41240001</c:v>
                </c:pt>
                <c:pt idx="272">
                  <c:v>101089663.7379</c:v>
                </c:pt>
                <c:pt idx="273">
                  <c:v>100936750.6269</c:v>
                </c:pt>
                <c:pt idx="274">
                  <c:v>100225557.5979</c:v>
                </c:pt>
                <c:pt idx="275">
                  <c:v>101163824.6674</c:v>
                </c:pt>
                <c:pt idx="276">
                  <c:v>100986411.1224</c:v>
                </c:pt>
                <c:pt idx="277">
                  <c:v>101349060.89040001</c:v>
                </c:pt>
                <c:pt idx="278">
                  <c:v>101725727.0669</c:v>
                </c:pt>
                <c:pt idx="279">
                  <c:v>101959264.91940001</c:v>
                </c:pt>
                <c:pt idx="280">
                  <c:v>102459328.9799</c:v>
                </c:pt>
                <c:pt idx="281">
                  <c:v>102074762.0379</c:v>
                </c:pt>
                <c:pt idx="282">
                  <c:v>101690188.59739999</c:v>
                </c:pt>
                <c:pt idx="283">
                  <c:v>100994316.43539999</c:v>
                </c:pt>
                <c:pt idx="284">
                  <c:v>100741839.79539999</c:v>
                </c:pt>
                <c:pt idx="285">
                  <c:v>101650369.02339999</c:v>
                </c:pt>
                <c:pt idx="286">
                  <c:v>101389393.3374</c:v>
                </c:pt>
                <c:pt idx="287">
                  <c:v>101556455.5354</c:v>
                </c:pt>
                <c:pt idx="288">
                  <c:v>101431755.8154</c:v>
                </c:pt>
                <c:pt idx="289">
                  <c:v>101381979.6024</c:v>
                </c:pt>
                <c:pt idx="290">
                  <c:v>101567256.3134</c:v>
                </c:pt>
                <c:pt idx="291">
                  <c:v>102044882.3054</c:v>
                </c:pt>
                <c:pt idx="292">
                  <c:v>102264634.96789999</c:v>
                </c:pt>
                <c:pt idx="293">
                  <c:v>101940529.71439999</c:v>
                </c:pt>
                <c:pt idx="294">
                  <c:v>101313410.4874</c:v>
                </c:pt>
                <c:pt idx="295">
                  <c:v>100694731.6244</c:v>
                </c:pt>
                <c:pt idx="296">
                  <c:v>101065384.17640001</c:v>
                </c:pt>
                <c:pt idx="297">
                  <c:v>100914421.8189</c:v>
                </c:pt>
                <c:pt idx="298">
                  <c:v>101130616.0274</c:v>
                </c:pt>
                <c:pt idx="299">
                  <c:v>101580408.3929</c:v>
                </c:pt>
                <c:pt idx="300">
                  <c:v>102084719.1314</c:v>
                </c:pt>
                <c:pt idx="301">
                  <c:v>101875609.01090001</c:v>
                </c:pt>
                <c:pt idx="302">
                  <c:v>101823328.5739</c:v>
                </c:pt>
                <c:pt idx="303">
                  <c:v>101643543.44239999</c:v>
                </c:pt>
                <c:pt idx="304">
                  <c:v>102778202.2719</c:v>
                </c:pt>
                <c:pt idx="305">
                  <c:v>102308777.28839999</c:v>
                </c:pt>
                <c:pt idx="306">
                  <c:v>102524886.3449</c:v>
                </c:pt>
                <c:pt idx="307">
                  <c:v>102382834.67640001</c:v>
                </c:pt>
                <c:pt idx="308">
                  <c:v>102841530.86939999</c:v>
                </c:pt>
                <c:pt idx="309">
                  <c:v>102824711.9964</c:v>
                </c:pt>
                <c:pt idx="310">
                  <c:v>103054377.63940001</c:v>
                </c:pt>
                <c:pt idx="311">
                  <c:v>102562124.64390001</c:v>
                </c:pt>
                <c:pt idx="312">
                  <c:v>102834476.0474</c:v>
                </c:pt>
                <c:pt idx="313">
                  <c:v>103542047.4719</c:v>
                </c:pt>
                <c:pt idx="314">
                  <c:v>103657263.8699</c:v>
                </c:pt>
                <c:pt idx="315">
                  <c:v>103809467.7054</c:v>
                </c:pt>
                <c:pt idx="316">
                  <c:v>103423012.8364</c:v>
                </c:pt>
                <c:pt idx="317">
                  <c:v>104084644.4814</c:v>
                </c:pt>
                <c:pt idx="318">
                  <c:v>104246231.85439999</c:v>
                </c:pt>
                <c:pt idx="319">
                  <c:v>104604358.1014</c:v>
                </c:pt>
                <c:pt idx="320">
                  <c:v>104486768.3679</c:v>
                </c:pt>
                <c:pt idx="321">
                  <c:v>103491884.5034</c:v>
                </c:pt>
                <c:pt idx="322">
                  <c:v>103813865.4914</c:v>
                </c:pt>
                <c:pt idx="323">
                  <c:v>103459669.8944</c:v>
                </c:pt>
                <c:pt idx="324">
                  <c:v>103479373.99439999</c:v>
                </c:pt>
                <c:pt idx="325">
                  <c:v>102930218.0254</c:v>
                </c:pt>
                <c:pt idx="326">
                  <c:v>102306699.35789999</c:v>
                </c:pt>
                <c:pt idx="327">
                  <c:v>101971773.4164</c:v>
                </c:pt>
                <c:pt idx="328">
                  <c:v>102343136.05339999</c:v>
                </c:pt>
                <c:pt idx="329">
                  <c:v>102354331.1874</c:v>
                </c:pt>
                <c:pt idx="330">
                  <c:v>102212278.2219</c:v>
                </c:pt>
                <c:pt idx="331">
                  <c:v>101828057.0724</c:v>
                </c:pt>
                <c:pt idx="332">
                  <c:v>101671008.6514</c:v>
                </c:pt>
                <c:pt idx="333">
                  <c:v>102603967.8064</c:v>
                </c:pt>
                <c:pt idx="334">
                  <c:v>102836885.3574</c:v>
                </c:pt>
                <c:pt idx="335">
                  <c:v>103226805.4689</c:v>
                </c:pt>
                <c:pt idx="336">
                  <c:v>103458039.9709</c:v>
                </c:pt>
                <c:pt idx="337">
                  <c:v>102847249.6464</c:v>
                </c:pt>
                <c:pt idx="338">
                  <c:v>102369024.3339</c:v>
                </c:pt>
                <c:pt idx="339">
                  <c:v>102573113.33140001</c:v>
                </c:pt>
                <c:pt idx="340">
                  <c:v>102928484.22490001</c:v>
                </c:pt>
                <c:pt idx="341">
                  <c:v>102354984.8404</c:v>
                </c:pt>
                <c:pt idx="342">
                  <c:v>103244142.5029</c:v>
                </c:pt>
                <c:pt idx="343">
                  <c:v>103479231.6284</c:v>
                </c:pt>
                <c:pt idx="344">
                  <c:v>103600849.24690001</c:v>
                </c:pt>
                <c:pt idx="345">
                  <c:v>103626207.6504</c:v>
                </c:pt>
                <c:pt idx="346">
                  <c:v>103372381.3189</c:v>
                </c:pt>
                <c:pt idx="347">
                  <c:v>102166116.5309</c:v>
                </c:pt>
                <c:pt idx="348">
                  <c:v>101906415.15989999</c:v>
                </c:pt>
                <c:pt idx="349">
                  <c:v>101909435.45640001</c:v>
                </c:pt>
                <c:pt idx="350">
                  <c:v>102119581.12540001</c:v>
                </c:pt>
                <c:pt idx="351">
                  <c:v>103523260.72939999</c:v>
                </c:pt>
                <c:pt idx="352">
                  <c:v>103051010.6189</c:v>
                </c:pt>
                <c:pt idx="353">
                  <c:v>102727276.8844</c:v>
                </c:pt>
                <c:pt idx="354">
                  <c:v>101877719.5504</c:v>
                </c:pt>
                <c:pt idx="355">
                  <c:v>102524750.2094</c:v>
                </c:pt>
                <c:pt idx="356">
                  <c:v>102443198.6179</c:v>
                </c:pt>
                <c:pt idx="357">
                  <c:v>101085665.6974</c:v>
                </c:pt>
                <c:pt idx="358">
                  <c:v>101002055.04790001</c:v>
                </c:pt>
                <c:pt idx="359">
                  <c:v>101513401.97840001</c:v>
                </c:pt>
                <c:pt idx="360">
                  <c:v>99617844.446400002</c:v>
                </c:pt>
                <c:pt idx="361">
                  <c:v>99167570.368399993</c:v>
                </c:pt>
                <c:pt idx="362">
                  <c:v>99127078.704400003</c:v>
                </c:pt>
                <c:pt idx="363">
                  <c:v>99217734.4234</c:v>
                </c:pt>
                <c:pt idx="364">
                  <c:v>99018469.602899998</c:v>
                </c:pt>
                <c:pt idx="365">
                  <c:v>99028468.920900002</c:v>
                </c:pt>
                <c:pt idx="366">
                  <c:v>100017751.27689999</c:v>
                </c:pt>
                <c:pt idx="367">
                  <c:v>100562468.4039</c:v>
                </c:pt>
                <c:pt idx="368">
                  <c:v>100899928.3019</c:v>
                </c:pt>
                <c:pt idx="369">
                  <c:v>101325361.7129</c:v>
                </c:pt>
                <c:pt idx="370">
                  <c:v>101325952.8689</c:v>
                </c:pt>
                <c:pt idx="371">
                  <c:v>102258603.4614</c:v>
                </c:pt>
                <c:pt idx="372">
                  <c:v>101786376.93089999</c:v>
                </c:pt>
                <c:pt idx="373">
                  <c:v>101709520.95290001</c:v>
                </c:pt>
                <c:pt idx="374">
                  <c:v>102302016.2559</c:v>
                </c:pt>
                <c:pt idx="375">
                  <c:v>101533732.02940001</c:v>
                </c:pt>
                <c:pt idx="376">
                  <c:v>101638485.5104</c:v>
                </c:pt>
                <c:pt idx="377">
                  <c:v>101401899.85089999</c:v>
                </c:pt>
                <c:pt idx="378">
                  <c:v>103017968.0829</c:v>
                </c:pt>
                <c:pt idx="379">
                  <c:v>103111015.8929</c:v>
                </c:pt>
                <c:pt idx="380">
                  <c:v>103612656.34739999</c:v>
                </c:pt>
                <c:pt idx="381">
                  <c:v>103076286.65970001</c:v>
                </c:pt>
                <c:pt idx="382">
                  <c:v>102572641.9006</c:v>
                </c:pt>
                <c:pt idx="383">
                  <c:v>102495610.0413</c:v>
                </c:pt>
                <c:pt idx="384">
                  <c:v>102732371.912</c:v>
                </c:pt>
                <c:pt idx="385">
                  <c:v>102439332.183</c:v>
                </c:pt>
                <c:pt idx="386">
                  <c:v>102903826.1002</c:v>
                </c:pt>
                <c:pt idx="387">
                  <c:v>103186760.45739999</c:v>
                </c:pt>
                <c:pt idx="388">
                  <c:v>103099405.24079999</c:v>
                </c:pt>
                <c:pt idx="389">
                  <c:v>102486929.2747</c:v>
                </c:pt>
                <c:pt idx="390">
                  <c:v>102199694.7465</c:v>
                </c:pt>
                <c:pt idx="391">
                  <c:v>101911283.6451</c:v>
                </c:pt>
                <c:pt idx="392">
                  <c:v>101645522.08050001</c:v>
                </c:pt>
                <c:pt idx="393">
                  <c:v>101959640.8494</c:v>
                </c:pt>
                <c:pt idx="394">
                  <c:v>102176243.4983</c:v>
                </c:pt>
                <c:pt idx="395">
                  <c:v>101335538.32610001</c:v>
                </c:pt>
                <c:pt idx="396">
                  <c:v>100699691.9014</c:v>
                </c:pt>
                <c:pt idx="397">
                  <c:v>100908911.84199999</c:v>
                </c:pt>
                <c:pt idx="398">
                  <c:v>101343308.2993</c:v>
                </c:pt>
                <c:pt idx="399">
                  <c:v>101764984.91940001</c:v>
                </c:pt>
                <c:pt idx="400">
                  <c:v>100997889.838</c:v>
                </c:pt>
                <c:pt idx="401">
                  <c:v>101307383.3531</c:v>
                </c:pt>
                <c:pt idx="402">
                  <c:v>101526562.7798</c:v>
                </c:pt>
                <c:pt idx="403">
                  <c:v>100914039.04960001</c:v>
                </c:pt>
                <c:pt idx="404">
                  <c:v>100313684.90090001</c:v>
                </c:pt>
                <c:pt idx="405">
                  <c:v>100251440.25480001</c:v>
                </c:pt>
                <c:pt idx="406">
                  <c:v>100696678.09999999</c:v>
                </c:pt>
                <c:pt idx="407">
                  <c:v>100076085.4577</c:v>
                </c:pt>
                <c:pt idx="408">
                  <c:v>99838342.714200005</c:v>
                </c:pt>
                <c:pt idx="409">
                  <c:v>99933732.691</c:v>
                </c:pt>
                <c:pt idx="410">
                  <c:v>100414046.42460001</c:v>
                </c:pt>
                <c:pt idx="411">
                  <c:v>100134778.47920001</c:v>
                </c:pt>
                <c:pt idx="412">
                  <c:v>99507551.279499993</c:v>
                </c:pt>
                <c:pt idx="413">
                  <c:v>99471879.676699996</c:v>
                </c:pt>
                <c:pt idx="414">
                  <c:v>99586132.029400006</c:v>
                </c:pt>
                <c:pt idx="415">
                  <c:v>99903461.881400004</c:v>
                </c:pt>
                <c:pt idx="416">
                  <c:v>99893294.395099998</c:v>
                </c:pt>
                <c:pt idx="417">
                  <c:v>99224204.232500002</c:v>
                </c:pt>
                <c:pt idx="418">
                  <c:v>99122835.215200007</c:v>
                </c:pt>
                <c:pt idx="419">
                  <c:v>99169882.145699993</c:v>
                </c:pt>
                <c:pt idx="420">
                  <c:v>99297923.673500001</c:v>
                </c:pt>
                <c:pt idx="421">
                  <c:v>99348798.196600005</c:v>
                </c:pt>
                <c:pt idx="422">
                  <c:v>99145524.725999996</c:v>
                </c:pt>
                <c:pt idx="423">
                  <c:v>99895286.792699993</c:v>
                </c:pt>
                <c:pt idx="424">
                  <c:v>99903138.088499993</c:v>
                </c:pt>
                <c:pt idx="425">
                  <c:v>100369955.4082</c:v>
                </c:pt>
                <c:pt idx="426">
                  <c:v>100169224.2758</c:v>
                </c:pt>
                <c:pt idx="427">
                  <c:v>100866547.02420001</c:v>
                </c:pt>
                <c:pt idx="428">
                  <c:v>101363924.5309</c:v>
                </c:pt>
                <c:pt idx="429">
                  <c:v>100980090.49510001</c:v>
                </c:pt>
                <c:pt idx="430">
                  <c:v>100873926.9848</c:v>
                </c:pt>
                <c:pt idx="431">
                  <c:v>100979112.58939999</c:v>
                </c:pt>
                <c:pt idx="432">
                  <c:v>101148884.9524</c:v>
                </c:pt>
                <c:pt idx="433">
                  <c:v>101272653.1832</c:v>
                </c:pt>
                <c:pt idx="434">
                  <c:v>101171580.47040001</c:v>
                </c:pt>
                <c:pt idx="435">
                  <c:v>100855912.7186</c:v>
                </c:pt>
                <c:pt idx="436">
                  <c:v>100249136.4258</c:v>
                </c:pt>
                <c:pt idx="437">
                  <c:v>99610365.674400002</c:v>
                </c:pt>
                <c:pt idx="438">
                  <c:v>100047887.3195</c:v>
                </c:pt>
                <c:pt idx="439">
                  <c:v>100206818.31460001</c:v>
                </c:pt>
                <c:pt idx="440">
                  <c:v>100761303.49510001</c:v>
                </c:pt>
                <c:pt idx="441">
                  <c:v>100538614.04269999</c:v>
                </c:pt>
                <c:pt idx="442">
                  <c:v>101861324.4861</c:v>
                </c:pt>
                <c:pt idx="443">
                  <c:v>102728974.80769999</c:v>
                </c:pt>
                <c:pt idx="444">
                  <c:v>103142122.6215</c:v>
                </c:pt>
                <c:pt idx="445">
                  <c:v>103207009.1136</c:v>
                </c:pt>
                <c:pt idx="446">
                  <c:v>103650223.24510001</c:v>
                </c:pt>
                <c:pt idx="447">
                  <c:v>104352047.0104</c:v>
                </c:pt>
                <c:pt idx="448">
                  <c:v>104739981.4126</c:v>
                </c:pt>
                <c:pt idx="449">
                  <c:v>103358335.1142</c:v>
                </c:pt>
                <c:pt idx="450">
                  <c:v>106163187.183</c:v>
                </c:pt>
                <c:pt idx="451">
                  <c:v>104742381.043</c:v>
                </c:pt>
                <c:pt idx="452">
                  <c:v>105674112.3219</c:v>
                </c:pt>
                <c:pt idx="453">
                  <c:v>108177213.0185</c:v>
                </c:pt>
                <c:pt idx="454">
                  <c:v>105655623.3072</c:v>
                </c:pt>
                <c:pt idx="455">
                  <c:v>105086643.5273</c:v>
                </c:pt>
                <c:pt idx="456">
                  <c:v>104825981.8008</c:v>
                </c:pt>
                <c:pt idx="457">
                  <c:v>103306543.8721</c:v>
                </c:pt>
                <c:pt idx="458">
                  <c:v>102466469.8449</c:v>
                </c:pt>
                <c:pt idx="459">
                  <c:v>104914625.8805</c:v>
                </c:pt>
                <c:pt idx="460">
                  <c:v>105142133.167</c:v>
                </c:pt>
                <c:pt idx="461">
                  <c:v>104935518.0255</c:v>
                </c:pt>
                <c:pt idx="462">
                  <c:v>105017787.68000001</c:v>
                </c:pt>
                <c:pt idx="463">
                  <c:v>106076871.2485</c:v>
                </c:pt>
                <c:pt idx="464">
                  <c:v>105754033.529</c:v>
                </c:pt>
                <c:pt idx="465">
                  <c:v>104332410.81649999</c:v>
                </c:pt>
                <c:pt idx="466">
                  <c:v>104771876.4575</c:v>
                </c:pt>
                <c:pt idx="467">
                  <c:v>103981694.13850001</c:v>
                </c:pt>
                <c:pt idx="468">
                  <c:v>104375441.34550001</c:v>
                </c:pt>
                <c:pt idx="469">
                  <c:v>104361337.6225</c:v>
                </c:pt>
                <c:pt idx="470">
                  <c:v>105025930.3865</c:v>
                </c:pt>
                <c:pt idx="471">
                  <c:v>104317354.24349999</c:v>
                </c:pt>
                <c:pt idx="472">
                  <c:v>104520673.853</c:v>
                </c:pt>
                <c:pt idx="473">
                  <c:v>104425188.1435</c:v>
                </c:pt>
                <c:pt idx="474">
                  <c:v>104663607.8845</c:v>
                </c:pt>
                <c:pt idx="475">
                  <c:v>105635613.723</c:v>
                </c:pt>
                <c:pt idx="476">
                  <c:v>106443995.4285</c:v>
                </c:pt>
                <c:pt idx="477">
                  <c:v>106661836.123</c:v>
                </c:pt>
                <c:pt idx="478">
                  <c:v>106246411.99150001</c:v>
                </c:pt>
                <c:pt idx="479">
                  <c:v>106171026.46699999</c:v>
                </c:pt>
                <c:pt idx="480">
                  <c:v>105882737.15800001</c:v>
                </c:pt>
                <c:pt idx="481">
                  <c:v>105716500.50399999</c:v>
                </c:pt>
                <c:pt idx="482">
                  <c:v>105128260.33400001</c:v>
                </c:pt>
                <c:pt idx="483">
                  <c:v>104324249.26350001</c:v>
                </c:pt>
                <c:pt idx="484">
                  <c:v>104765853.48450001</c:v>
                </c:pt>
                <c:pt idx="485">
                  <c:v>104598693.008</c:v>
                </c:pt>
                <c:pt idx="486">
                  <c:v>104380318.9755</c:v>
                </c:pt>
                <c:pt idx="487">
                  <c:v>104604601.846</c:v>
                </c:pt>
                <c:pt idx="488">
                  <c:v>103823167.517</c:v>
                </c:pt>
                <c:pt idx="489">
                  <c:v>103826427.94400001</c:v>
                </c:pt>
                <c:pt idx="490">
                  <c:v>103412682.80050001</c:v>
                </c:pt>
                <c:pt idx="491">
                  <c:v>103706430.9985</c:v>
                </c:pt>
                <c:pt idx="492">
                  <c:v>102587992.46250001</c:v>
                </c:pt>
                <c:pt idx="493">
                  <c:v>102521842.5625</c:v>
                </c:pt>
                <c:pt idx="494">
                  <c:v>102352715.26549999</c:v>
                </c:pt>
                <c:pt idx="495">
                  <c:v>102670140.2605</c:v>
                </c:pt>
                <c:pt idx="496">
                  <c:v>102656486.2755</c:v>
                </c:pt>
                <c:pt idx="497">
                  <c:v>102453987.91599999</c:v>
                </c:pt>
                <c:pt idx="498">
                  <c:v>101748562.96950001</c:v>
                </c:pt>
                <c:pt idx="499">
                  <c:v>101506613.20100001</c:v>
                </c:pt>
                <c:pt idx="500">
                  <c:v>101637861.2545</c:v>
                </c:pt>
                <c:pt idx="501">
                  <c:v>101831942.3977</c:v>
                </c:pt>
                <c:pt idx="502">
                  <c:v>101733566.94239999</c:v>
                </c:pt>
                <c:pt idx="503">
                  <c:v>101940740.1337</c:v>
                </c:pt>
                <c:pt idx="504">
                  <c:v>102439081.30419999</c:v>
                </c:pt>
                <c:pt idx="505">
                  <c:v>102442346.4269</c:v>
                </c:pt>
                <c:pt idx="506">
                  <c:v>101824789.43960001</c:v>
                </c:pt>
                <c:pt idx="507">
                  <c:v>102023047.7473</c:v>
                </c:pt>
                <c:pt idx="508">
                  <c:v>102322224.513</c:v>
                </c:pt>
                <c:pt idx="509">
                  <c:v>102430348.9489</c:v>
                </c:pt>
                <c:pt idx="510">
                  <c:v>102502092.8537</c:v>
                </c:pt>
                <c:pt idx="511">
                  <c:v>103234618.9437</c:v>
                </c:pt>
                <c:pt idx="512">
                  <c:v>103579936.8713</c:v>
                </c:pt>
                <c:pt idx="513">
                  <c:v>103289773.3089</c:v>
                </c:pt>
                <c:pt idx="514">
                  <c:v>102210100.97</c:v>
                </c:pt>
                <c:pt idx="515">
                  <c:v>101116995.0995</c:v>
                </c:pt>
                <c:pt idx="516">
                  <c:v>101140630.88339999</c:v>
                </c:pt>
                <c:pt idx="517">
                  <c:v>100805028.9726</c:v>
                </c:pt>
                <c:pt idx="518">
                  <c:v>100290576.9797</c:v>
                </c:pt>
                <c:pt idx="519">
                  <c:v>100487621.1417</c:v>
                </c:pt>
                <c:pt idx="520">
                  <c:v>99519090.974299997</c:v>
                </c:pt>
                <c:pt idx="521">
                  <c:v>99557272.747799993</c:v>
                </c:pt>
                <c:pt idx="522">
                  <c:v>100267582.7843</c:v>
                </c:pt>
                <c:pt idx="523">
                  <c:v>99998193.136800006</c:v>
                </c:pt>
                <c:pt idx="524">
                  <c:v>100055269.9108</c:v>
                </c:pt>
                <c:pt idx="525">
                  <c:v>99905757.868799999</c:v>
                </c:pt>
                <c:pt idx="526">
                  <c:v>100069648.7463</c:v>
                </c:pt>
                <c:pt idx="527">
                  <c:v>99974144.944299996</c:v>
                </c:pt>
                <c:pt idx="528">
                  <c:v>100183886.0948</c:v>
                </c:pt>
                <c:pt idx="529">
                  <c:v>100776574.69930001</c:v>
                </c:pt>
                <c:pt idx="530">
                  <c:v>100416162.8628</c:v>
                </c:pt>
                <c:pt idx="531">
                  <c:v>100398852.98029999</c:v>
                </c:pt>
                <c:pt idx="532">
                  <c:v>101090912.43430001</c:v>
                </c:pt>
                <c:pt idx="533">
                  <c:v>101027692.6873</c:v>
                </c:pt>
                <c:pt idx="534">
                  <c:v>101940251.8663</c:v>
                </c:pt>
                <c:pt idx="535">
                  <c:v>101508364.0983</c:v>
                </c:pt>
                <c:pt idx="536">
                  <c:v>101402376.4163</c:v>
                </c:pt>
                <c:pt idx="537">
                  <c:v>101957601.41580001</c:v>
                </c:pt>
                <c:pt idx="538">
                  <c:v>102105992.24879999</c:v>
                </c:pt>
                <c:pt idx="539">
                  <c:v>102271773.6103</c:v>
                </c:pt>
                <c:pt idx="540">
                  <c:v>102155691.1618</c:v>
                </c:pt>
                <c:pt idx="541">
                  <c:v>101883991.3398</c:v>
                </c:pt>
                <c:pt idx="542">
                  <c:v>103033947.6478</c:v>
                </c:pt>
                <c:pt idx="543">
                  <c:v>102540456.7948</c:v>
                </c:pt>
                <c:pt idx="544">
                  <c:v>101387004.4808</c:v>
                </c:pt>
                <c:pt idx="545">
                  <c:v>101353754.63079999</c:v>
                </c:pt>
                <c:pt idx="546">
                  <c:v>101039220.2793</c:v>
                </c:pt>
                <c:pt idx="547">
                  <c:v>100288148.7538</c:v>
                </c:pt>
                <c:pt idx="548">
                  <c:v>100575920.61229999</c:v>
                </c:pt>
                <c:pt idx="549">
                  <c:v>101553023.0203</c:v>
                </c:pt>
                <c:pt idx="550">
                  <c:v>101414301.6083</c:v>
                </c:pt>
                <c:pt idx="551">
                  <c:v>101462854.04530001</c:v>
                </c:pt>
                <c:pt idx="552">
                  <c:v>102271576.0158</c:v>
                </c:pt>
                <c:pt idx="553">
                  <c:v>102439606.4358</c:v>
                </c:pt>
                <c:pt idx="554">
                  <c:v>102310366.2343</c:v>
                </c:pt>
                <c:pt idx="555">
                  <c:v>102724354.0543</c:v>
                </c:pt>
                <c:pt idx="556">
                  <c:v>103314829.3213</c:v>
                </c:pt>
                <c:pt idx="557">
                  <c:v>102425459.9443</c:v>
                </c:pt>
                <c:pt idx="558">
                  <c:v>102169064.03929999</c:v>
                </c:pt>
                <c:pt idx="559">
                  <c:v>101969293.70479999</c:v>
                </c:pt>
                <c:pt idx="560">
                  <c:v>101656264.06129999</c:v>
                </c:pt>
                <c:pt idx="561">
                  <c:v>101946185.0389</c:v>
                </c:pt>
                <c:pt idx="562">
                  <c:v>102073599.8272</c:v>
                </c:pt>
                <c:pt idx="563">
                  <c:v>102793143.9439</c:v>
                </c:pt>
                <c:pt idx="564">
                  <c:v>102620761.8299</c:v>
                </c:pt>
                <c:pt idx="565">
                  <c:v>102563203.3796</c:v>
                </c:pt>
                <c:pt idx="566">
                  <c:v>102500825.26989999</c:v>
                </c:pt>
                <c:pt idx="567">
                  <c:v>101699081.3501</c:v>
                </c:pt>
                <c:pt idx="568">
                  <c:v>101700659.5839</c:v>
                </c:pt>
                <c:pt idx="569">
                  <c:v>102099772.3512</c:v>
                </c:pt>
                <c:pt idx="570">
                  <c:v>102267637.1067</c:v>
                </c:pt>
                <c:pt idx="571">
                  <c:v>102662834.5244</c:v>
                </c:pt>
                <c:pt idx="572">
                  <c:v>102191961.55320001</c:v>
                </c:pt>
                <c:pt idx="573">
                  <c:v>102087909.0191</c:v>
                </c:pt>
                <c:pt idx="574">
                  <c:v>102359072.88510001</c:v>
                </c:pt>
                <c:pt idx="575">
                  <c:v>102150241.7386</c:v>
                </c:pt>
                <c:pt idx="576">
                  <c:v>102873408.00300001</c:v>
                </c:pt>
                <c:pt idx="577">
                  <c:v>102626178.3871</c:v>
                </c:pt>
                <c:pt idx="578">
                  <c:v>103199025.5082</c:v>
                </c:pt>
                <c:pt idx="579">
                  <c:v>102790586.5887</c:v>
                </c:pt>
                <c:pt idx="580">
                  <c:v>103765772.02150001</c:v>
                </c:pt>
                <c:pt idx="581">
                  <c:v>102660952.568</c:v>
                </c:pt>
                <c:pt idx="582">
                  <c:v>102778634.76350001</c:v>
                </c:pt>
                <c:pt idx="583">
                  <c:v>102800584.74349999</c:v>
                </c:pt>
                <c:pt idx="584">
                  <c:v>101818438.77850001</c:v>
                </c:pt>
                <c:pt idx="585">
                  <c:v>101704445.54449999</c:v>
                </c:pt>
                <c:pt idx="586">
                  <c:v>100757446.67200001</c:v>
                </c:pt>
                <c:pt idx="587">
                  <c:v>100279003.586</c:v>
                </c:pt>
                <c:pt idx="588">
                  <c:v>100393322.18099999</c:v>
                </c:pt>
                <c:pt idx="589">
                  <c:v>100568436.9585</c:v>
                </c:pt>
                <c:pt idx="590">
                  <c:v>100320211.245</c:v>
                </c:pt>
                <c:pt idx="591">
                  <c:v>100002290.85250001</c:v>
                </c:pt>
                <c:pt idx="592">
                  <c:v>100639441.99250001</c:v>
                </c:pt>
                <c:pt idx="593">
                  <c:v>99881453.477500007</c:v>
                </c:pt>
                <c:pt idx="594">
                  <c:v>100597023.27249999</c:v>
                </c:pt>
                <c:pt idx="595">
                  <c:v>100382485.09299999</c:v>
                </c:pt>
                <c:pt idx="596">
                  <c:v>100382936.8175</c:v>
                </c:pt>
                <c:pt idx="597">
                  <c:v>100641405.79700001</c:v>
                </c:pt>
                <c:pt idx="598">
                  <c:v>100249085.848</c:v>
                </c:pt>
                <c:pt idx="599">
                  <c:v>100159598.4895</c:v>
                </c:pt>
                <c:pt idx="600">
                  <c:v>100013269.04700001</c:v>
                </c:pt>
                <c:pt idx="601">
                  <c:v>99915240.335899994</c:v>
                </c:pt>
                <c:pt idx="602">
                  <c:v>99803715.651800007</c:v>
                </c:pt>
                <c:pt idx="603">
                  <c:v>100155827.8678</c:v>
                </c:pt>
                <c:pt idx="604">
                  <c:v>100459591.18880001</c:v>
                </c:pt>
                <c:pt idx="605">
                  <c:v>100219459.44400001</c:v>
                </c:pt>
                <c:pt idx="606">
                  <c:v>100094781.71690001</c:v>
                </c:pt>
                <c:pt idx="607">
                  <c:v>100505986.8643</c:v>
                </c:pt>
                <c:pt idx="608">
                  <c:v>100220820.61229999</c:v>
                </c:pt>
                <c:pt idx="609">
                  <c:v>99810814.181700006</c:v>
                </c:pt>
                <c:pt idx="610">
                  <c:v>100319035.21619999</c:v>
                </c:pt>
                <c:pt idx="611">
                  <c:v>100547820.62899999</c:v>
                </c:pt>
                <c:pt idx="612">
                  <c:v>100559983.8978</c:v>
                </c:pt>
                <c:pt idx="613">
                  <c:v>100544819.6699</c:v>
                </c:pt>
                <c:pt idx="614">
                  <c:v>100175179.08750001</c:v>
                </c:pt>
                <c:pt idx="615">
                  <c:v>100527404.7916</c:v>
                </c:pt>
                <c:pt idx="616">
                  <c:v>99917560.407000005</c:v>
                </c:pt>
                <c:pt idx="617">
                  <c:v>100224805.8026</c:v>
                </c:pt>
                <c:pt idx="618">
                  <c:v>99966299.947999999</c:v>
                </c:pt>
                <c:pt idx="619">
                  <c:v>99558722.289399996</c:v>
                </c:pt>
                <c:pt idx="620">
                  <c:v>99581618.529100001</c:v>
                </c:pt>
                <c:pt idx="621">
                  <c:v>99569550.919300005</c:v>
                </c:pt>
                <c:pt idx="622">
                  <c:v>99850202.348700002</c:v>
                </c:pt>
                <c:pt idx="623">
                  <c:v>100033944.8161</c:v>
                </c:pt>
                <c:pt idx="624">
                  <c:v>99970191.630400002</c:v>
                </c:pt>
                <c:pt idx="625">
                  <c:v>100034028.4981</c:v>
                </c:pt>
                <c:pt idx="626">
                  <c:v>99550162.010700002</c:v>
                </c:pt>
                <c:pt idx="627">
                  <c:v>100539775.2572</c:v>
                </c:pt>
                <c:pt idx="628">
                  <c:v>100470610.17820001</c:v>
                </c:pt>
                <c:pt idx="629">
                  <c:v>100354563.99349999</c:v>
                </c:pt>
                <c:pt idx="630">
                  <c:v>100215622.0862</c:v>
                </c:pt>
                <c:pt idx="631">
                  <c:v>100238853.19670001</c:v>
                </c:pt>
                <c:pt idx="632">
                  <c:v>100044469.31900001</c:v>
                </c:pt>
                <c:pt idx="633">
                  <c:v>99507328.960899994</c:v>
                </c:pt>
                <c:pt idx="634">
                  <c:v>100130671.4429</c:v>
                </c:pt>
                <c:pt idx="635">
                  <c:v>100287875.2542</c:v>
                </c:pt>
                <c:pt idx="636">
                  <c:v>99530970.579799995</c:v>
                </c:pt>
                <c:pt idx="637">
                  <c:v>99205028.515200004</c:v>
                </c:pt>
                <c:pt idx="638">
                  <c:v>99753196.011099994</c:v>
                </c:pt>
                <c:pt idx="639">
                  <c:v>100014849.32969999</c:v>
                </c:pt>
                <c:pt idx="640">
                  <c:v>100768527.1357</c:v>
                </c:pt>
                <c:pt idx="641">
                  <c:v>99962962.946700007</c:v>
                </c:pt>
                <c:pt idx="642">
                  <c:v>99755226.730700001</c:v>
                </c:pt>
                <c:pt idx="643">
                  <c:v>99945929.948699996</c:v>
                </c:pt>
                <c:pt idx="644">
                  <c:v>100327124.9927</c:v>
                </c:pt>
                <c:pt idx="645">
                  <c:v>100118252.0122</c:v>
                </c:pt>
                <c:pt idx="646">
                  <c:v>100035907.4337</c:v>
                </c:pt>
                <c:pt idx="647">
                  <c:v>99915033.854699999</c:v>
                </c:pt>
                <c:pt idx="648">
                  <c:v>99321193.819199994</c:v>
                </c:pt>
                <c:pt idx="649">
                  <c:v>99086304.657199994</c:v>
                </c:pt>
                <c:pt idx="650">
                  <c:v>98566144.132200003</c:v>
                </c:pt>
                <c:pt idx="651">
                  <c:v>97684136.836700007</c:v>
                </c:pt>
                <c:pt idx="652">
                  <c:v>97443364.924199998</c:v>
                </c:pt>
                <c:pt idx="653">
                  <c:v>97275559.858700007</c:v>
                </c:pt>
                <c:pt idx="654">
                  <c:v>97873333.000699997</c:v>
                </c:pt>
                <c:pt idx="655">
                  <c:v>98199869.912200004</c:v>
                </c:pt>
                <c:pt idx="656">
                  <c:v>98512668.350700006</c:v>
                </c:pt>
                <c:pt idx="657">
                  <c:v>98662404.634200007</c:v>
                </c:pt>
                <c:pt idx="658">
                  <c:v>98300726.377700001</c:v>
                </c:pt>
                <c:pt idx="659">
                  <c:v>98900117.859200001</c:v>
                </c:pt>
                <c:pt idx="660">
                  <c:v>99289346.6197</c:v>
                </c:pt>
                <c:pt idx="661">
                  <c:v>98707426.514699996</c:v>
                </c:pt>
                <c:pt idx="662">
                  <c:v>98803829.4947</c:v>
                </c:pt>
                <c:pt idx="663">
                  <c:v>99621912.357199997</c:v>
                </c:pt>
                <c:pt idx="664">
                  <c:v>100205048.8317</c:v>
                </c:pt>
                <c:pt idx="665">
                  <c:v>100188265.4427</c:v>
                </c:pt>
                <c:pt idx="666">
                  <c:v>99075246.760700002</c:v>
                </c:pt>
                <c:pt idx="667">
                  <c:v>98440554.794200003</c:v>
                </c:pt>
                <c:pt idx="668">
                  <c:v>98231466.041199997</c:v>
                </c:pt>
                <c:pt idx="669">
                  <c:v>98191480.265200004</c:v>
                </c:pt>
                <c:pt idx="670">
                  <c:v>98463430.360200003</c:v>
                </c:pt>
                <c:pt idx="671">
                  <c:v>98615217.488700002</c:v>
                </c:pt>
                <c:pt idx="672">
                  <c:v>98701552.413200006</c:v>
                </c:pt>
                <c:pt idx="673">
                  <c:v>98133490.185200006</c:v>
                </c:pt>
                <c:pt idx="674">
                  <c:v>97973282.456200004</c:v>
                </c:pt>
                <c:pt idx="675">
                  <c:v>98108294.592700005</c:v>
                </c:pt>
                <c:pt idx="676">
                  <c:v>98196924.385199994</c:v>
                </c:pt>
                <c:pt idx="677">
                  <c:v>97741371.963699996</c:v>
                </c:pt>
                <c:pt idx="678">
                  <c:v>97222890.188700005</c:v>
                </c:pt>
                <c:pt idx="679">
                  <c:v>96617739.914199993</c:v>
                </c:pt>
                <c:pt idx="680">
                  <c:v>96484192.767199993</c:v>
                </c:pt>
                <c:pt idx="681">
                  <c:v>97692791.897699997</c:v>
                </c:pt>
                <c:pt idx="682">
                  <c:v>97202361.760900006</c:v>
                </c:pt>
                <c:pt idx="683">
                  <c:v>97234788.922700003</c:v>
                </c:pt>
                <c:pt idx="684">
                  <c:v>97051554.064600006</c:v>
                </c:pt>
                <c:pt idx="685">
                  <c:v>96420653.2755</c:v>
                </c:pt>
                <c:pt idx="686">
                  <c:v>95814330.850899994</c:v>
                </c:pt>
                <c:pt idx="687">
                  <c:v>96008075.184300005</c:v>
                </c:pt>
                <c:pt idx="688">
                  <c:v>95823022.096000001</c:v>
                </c:pt>
                <c:pt idx="689">
                  <c:v>96048159.799999997</c:v>
                </c:pt>
                <c:pt idx="690">
                  <c:v>96777442.496399999</c:v>
                </c:pt>
                <c:pt idx="691">
                  <c:v>96952542.374400005</c:v>
                </c:pt>
                <c:pt idx="692">
                  <c:v>97913474.138300002</c:v>
                </c:pt>
                <c:pt idx="693">
                  <c:v>97907807.255199999</c:v>
                </c:pt>
                <c:pt idx="694">
                  <c:v>97727338.620299995</c:v>
                </c:pt>
                <c:pt idx="695">
                  <c:v>97707850.949499995</c:v>
                </c:pt>
                <c:pt idx="696">
                  <c:v>97603907.681700006</c:v>
                </c:pt>
                <c:pt idx="697">
                  <c:v>98008761.6875</c:v>
                </c:pt>
                <c:pt idx="698">
                  <c:v>97909577.944700003</c:v>
                </c:pt>
                <c:pt idx="699">
                  <c:v>97143572.343899995</c:v>
                </c:pt>
                <c:pt idx="700">
                  <c:v>97134065.502800003</c:v>
                </c:pt>
                <c:pt idx="701">
                  <c:v>96639357.264200002</c:v>
                </c:pt>
                <c:pt idx="702">
                  <c:v>96568135.068700001</c:v>
                </c:pt>
                <c:pt idx="703">
                  <c:v>96509808.143900007</c:v>
                </c:pt>
                <c:pt idx="704">
                  <c:v>95388847.444600001</c:v>
                </c:pt>
                <c:pt idx="705">
                  <c:v>95088678.841800004</c:v>
                </c:pt>
                <c:pt idx="706">
                  <c:v>94585991.021799996</c:v>
                </c:pt>
                <c:pt idx="707">
                  <c:v>95636072.350999996</c:v>
                </c:pt>
                <c:pt idx="708">
                  <c:v>95908390.715100005</c:v>
                </c:pt>
                <c:pt idx="709">
                  <c:v>96093984.015599996</c:v>
                </c:pt>
                <c:pt idx="710">
                  <c:v>95687678.863499999</c:v>
                </c:pt>
                <c:pt idx="711">
                  <c:v>95169709.437099993</c:v>
                </c:pt>
                <c:pt idx="712">
                  <c:v>95266669.990799993</c:v>
                </c:pt>
                <c:pt idx="713">
                  <c:v>95531934.210999995</c:v>
                </c:pt>
                <c:pt idx="714">
                  <c:v>96649980.8741</c:v>
                </c:pt>
                <c:pt idx="715">
                  <c:v>97690538.806600004</c:v>
                </c:pt>
                <c:pt idx="716">
                  <c:v>97245417.532800004</c:v>
                </c:pt>
                <c:pt idx="717">
                  <c:v>97405747.4384</c:v>
                </c:pt>
                <c:pt idx="718">
                  <c:v>97050015.671100006</c:v>
                </c:pt>
                <c:pt idx="719">
                  <c:v>97423682.354699999</c:v>
                </c:pt>
                <c:pt idx="720">
                  <c:v>97206713.780100003</c:v>
                </c:pt>
                <c:pt idx="721">
                  <c:v>96630614.594899997</c:v>
                </c:pt>
                <c:pt idx="722">
                  <c:v>95906282.667400002</c:v>
                </c:pt>
                <c:pt idx="723">
                  <c:v>96069401.682400003</c:v>
                </c:pt>
                <c:pt idx="724">
                  <c:v>96340986.363800004</c:v>
                </c:pt>
                <c:pt idx="725">
                  <c:v>96554705.264599994</c:v>
                </c:pt>
                <c:pt idx="726">
                  <c:v>96211301.472399995</c:v>
                </c:pt>
                <c:pt idx="727">
                  <c:v>96325789.397499993</c:v>
                </c:pt>
                <c:pt idx="728">
                  <c:v>96535377.281100005</c:v>
                </c:pt>
                <c:pt idx="729">
                  <c:v>96732067.3477</c:v>
                </c:pt>
                <c:pt idx="730">
                  <c:v>96837531.464599997</c:v>
                </c:pt>
                <c:pt idx="731">
                  <c:v>96679650.712200001</c:v>
                </c:pt>
                <c:pt idx="732">
                  <c:v>96510761.899000004</c:v>
                </c:pt>
                <c:pt idx="733">
                  <c:v>96407987.569199994</c:v>
                </c:pt>
                <c:pt idx="734">
                  <c:v>96220513.7412</c:v>
                </c:pt>
                <c:pt idx="735">
                  <c:v>96277122.7095</c:v>
                </c:pt>
                <c:pt idx="736">
                  <c:v>95950293.531299993</c:v>
                </c:pt>
                <c:pt idx="737">
                  <c:v>96229910.805899993</c:v>
                </c:pt>
                <c:pt idx="738">
                  <c:v>96233175.585700005</c:v>
                </c:pt>
                <c:pt idx="739">
                  <c:v>96307736.657000005</c:v>
                </c:pt>
                <c:pt idx="740">
                  <c:v>96747341.502399996</c:v>
                </c:pt>
                <c:pt idx="741">
                  <c:v>96782341.291700006</c:v>
                </c:pt>
                <c:pt idx="742">
                  <c:v>96308882.020999998</c:v>
                </c:pt>
                <c:pt idx="743">
                  <c:v>96402925.726500005</c:v>
                </c:pt>
                <c:pt idx="744">
                  <c:v>96583601.612100005</c:v>
                </c:pt>
                <c:pt idx="745">
                  <c:v>96474448.787400007</c:v>
                </c:pt>
                <c:pt idx="746">
                  <c:v>96522321.087699994</c:v>
                </c:pt>
                <c:pt idx="747">
                  <c:v>96439712.346000001</c:v>
                </c:pt>
                <c:pt idx="748">
                  <c:v>96196514.165299997</c:v>
                </c:pt>
                <c:pt idx="749">
                  <c:v>96889355.913800001</c:v>
                </c:pt>
                <c:pt idx="750">
                  <c:v>96612739.059300005</c:v>
                </c:pt>
                <c:pt idx="751">
                  <c:v>96891338.796800002</c:v>
                </c:pt>
                <c:pt idx="752">
                  <c:v>96633224.076199993</c:v>
                </c:pt>
                <c:pt idx="753">
                  <c:v>96139172.990500003</c:v>
                </c:pt>
                <c:pt idx="754">
                  <c:v>96046987.383200005</c:v>
                </c:pt>
                <c:pt idx="755">
                  <c:v>96391196.687000006</c:v>
                </c:pt>
                <c:pt idx="756">
                  <c:v>95962280.712500006</c:v>
                </c:pt>
                <c:pt idx="757">
                  <c:v>95655537.060900003</c:v>
                </c:pt>
                <c:pt idx="758">
                  <c:v>95334177.383100003</c:v>
                </c:pt>
                <c:pt idx="759">
                  <c:v>94897453.452000007</c:v>
                </c:pt>
                <c:pt idx="760">
                  <c:v>94741846.960099995</c:v>
                </c:pt>
                <c:pt idx="761">
                  <c:v>94977814.6241</c:v>
                </c:pt>
                <c:pt idx="762">
                  <c:v>95037356.676100001</c:v>
                </c:pt>
                <c:pt idx="763">
                  <c:v>94899056.992599994</c:v>
                </c:pt>
                <c:pt idx="764">
                  <c:v>95049024.553599998</c:v>
                </c:pt>
                <c:pt idx="765">
                  <c:v>95118812.347599998</c:v>
                </c:pt>
                <c:pt idx="766">
                  <c:v>95563163.042600006</c:v>
                </c:pt>
                <c:pt idx="767">
                  <c:v>95791458.362599999</c:v>
                </c:pt>
                <c:pt idx="768">
                  <c:v>95716531.147599995</c:v>
                </c:pt>
                <c:pt idx="769">
                  <c:v>95703774.288599998</c:v>
                </c:pt>
                <c:pt idx="770">
                  <c:v>95883071.034600005</c:v>
                </c:pt>
                <c:pt idx="771">
                  <c:v>95370256.329099998</c:v>
                </c:pt>
                <c:pt idx="772">
                  <c:v>95472240.694100007</c:v>
                </c:pt>
                <c:pt idx="773">
                  <c:v>94945337.390599996</c:v>
                </c:pt>
                <c:pt idx="774">
                  <c:v>94741917.585600004</c:v>
                </c:pt>
                <c:pt idx="775">
                  <c:v>94225185.707599998</c:v>
                </c:pt>
                <c:pt idx="776">
                  <c:v>93647033.572600007</c:v>
                </c:pt>
                <c:pt idx="777">
                  <c:v>93826442.279100001</c:v>
                </c:pt>
                <c:pt idx="778">
                  <c:v>94014660.982600003</c:v>
                </c:pt>
                <c:pt idx="779">
                  <c:v>93907474.611599997</c:v>
                </c:pt>
                <c:pt idx="780">
                  <c:v>94152545.976600006</c:v>
                </c:pt>
                <c:pt idx="781">
                  <c:v>94677892.858099997</c:v>
                </c:pt>
                <c:pt idx="782">
                  <c:v>94597657.975600004</c:v>
                </c:pt>
                <c:pt idx="783">
                  <c:v>94231066.626599997</c:v>
                </c:pt>
                <c:pt idx="784">
                  <c:v>94588672.278400004</c:v>
                </c:pt>
                <c:pt idx="785">
                  <c:v>94565320.994299993</c:v>
                </c:pt>
                <c:pt idx="786">
                  <c:v>94235282.248999998</c:v>
                </c:pt>
                <c:pt idx="787">
                  <c:v>94622315.820800006</c:v>
                </c:pt>
                <c:pt idx="788">
                  <c:v>94664817.650099993</c:v>
                </c:pt>
                <c:pt idx="789">
                  <c:v>94934756.140599996</c:v>
                </c:pt>
                <c:pt idx="790">
                  <c:v>94128551.004999995</c:v>
                </c:pt>
                <c:pt idx="791">
                  <c:v>94220116.361100003</c:v>
                </c:pt>
                <c:pt idx="792">
                  <c:v>94208274.389899999</c:v>
                </c:pt>
                <c:pt idx="793">
                  <c:v>93871472.224700004</c:v>
                </c:pt>
                <c:pt idx="794">
                  <c:v>93990867.893800005</c:v>
                </c:pt>
                <c:pt idx="795">
                  <c:v>94204375.856600001</c:v>
                </c:pt>
                <c:pt idx="796">
                  <c:v>94553859.746299997</c:v>
                </c:pt>
                <c:pt idx="797">
                  <c:v>94711689.191400006</c:v>
                </c:pt>
                <c:pt idx="798">
                  <c:v>93910184.370100006</c:v>
                </c:pt>
                <c:pt idx="799">
                  <c:v>94172076.949900001</c:v>
                </c:pt>
                <c:pt idx="800">
                  <c:v>93175691.942000002</c:v>
                </c:pt>
                <c:pt idx="801">
                  <c:v>93206331.236499995</c:v>
                </c:pt>
                <c:pt idx="802">
                  <c:v>93245787.407499999</c:v>
                </c:pt>
                <c:pt idx="803">
                  <c:v>92645313.755999997</c:v>
                </c:pt>
                <c:pt idx="804">
                  <c:v>92728607.345300004</c:v>
                </c:pt>
                <c:pt idx="805">
                  <c:v>93003219.452900007</c:v>
                </c:pt>
                <c:pt idx="806">
                  <c:v>92777493.461300001</c:v>
                </c:pt>
                <c:pt idx="807">
                  <c:v>93102120.3178</c:v>
                </c:pt>
                <c:pt idx="808">
                  <c:v>93432458.484799996</c:v>
                </c:pt>
                <c:pt idx="809">
                  <c:v>92889481.687900007</c:v>
                </c:pt>
                <c:pt idx="810">
                  <c:v>92832228.088699996</c:v>
                </c:pt>
                <c:pt idx="811">
                  <c:v>93053819.456100002</c:v>
                </c:pt>
                <c:pt idx="812">
                  <c:v>93148140.005500004</c:v>
                </c:pt>
                <c:pt idx="813">
                  <c:v>93489258.079999998</c:v>
                </c:pt>
                <c:pt idx="814">
                  <c:v>93478406.321400002</c:v>
                </c:pt>
                <c:pt idx="815">
                  <c:v>93313806.936000004</c:v>
                </c:pt>
                <c:pt idx="816">
                  <c:v>93508006.999699995</c:v>
                </c:pt>
                <c:pt idx="817">
                  <c:v>94030258.866999999</c:v>
                </c:pt>
                <c:pt idx="818">
                  <c:v>94572040.859599993</c:v>
                </c:pt>
                <c:pt idx="819">
                  <c:v>95399495.074000001</c:v>
                </c:pt>
                <c:pt idx="820">
                  <c:v>95499730.689899996</c:v>
                </c:pt>
                <c:pt idx="821">
                  <c:v>95281478.620900005</c:v>
                </c:pt>
                <c:pt idx="822">
                  <c:v>94921184.111900002</c:v>
                </c:pt>
                <c:pt idx="823">
                  <c:v>94683305.450399995</c:v>
                </c:pt>
                <c:pt idx="824">
                  <c:v>93959151.016900003</c:v>
                </c:pt>
                <c:pt idx="825">
                  <c:v>93545607.248400003</c:v>
                </c:pt>
                <c:pt idx="826">
                  <c:v>93818759.711400002</c:v>
                </c:pt>
                <c:pt idx="827">
                  <c:v>94000193.502900004</c:v>
                </c:pt>
                <c:pt idx="828">
                  <c:v>94645626.031399995</c:v>
                </c:pt>
                <c:pt idx="829">
                  <c:v>94796416.356900007</c:v>
                </c:pt>
                <c:pt idx="830">
                  <c:v>95559025.227899998</c:v>
                </c:pt>
                <c:pt idx="831">
                  <c:v>95910007.265400007</c:v>
                </c:pt>
                <c:pt idx="832">
                  <c:v>95270777.175899997</c:v>
                </c:pt>
                <c:pt idx="833">
                  <c:v>95431824.121900007</c:v>
                </c:pt>
                <c:pt idx="834">
                  <c:v>95615296.900399998</c:v>
                </c:pt>
                <c:pt idx="835">
                  <c:v>96064517.369900003</c:v>
                </c:pt>
                <c:pt idx="836">
                  <c:v>97085655.283399999</c:v>
                </c:pt>
                <c:pt idx="837">
                  <c:v>97172524.752900004</c:v>
                </c:pt>
                <c:pt idx="838">
                  <c:v>97632180.761899993</c:v>
                </c:pt>
                <c:pt idx="839">
                  <c:v>97639324.248400003</c:v>
                </c:pt>
                <c:pt idx="840">
                  <c:v>97716726.7764</c:v>
                </c:pt>
                <c:pt idx="841">
                  <c:v>97840134.273900002</c:v>
                </c:pt>
                <c:pt idx="842">
                  <c:v>97537877.407000005</c:v>
                </c:pt>
                <c:pt idx="843">
                  <c:v>97642249.460800007</c:v>
                </c:pt>
                <c:pt idx="844">
                  <c:v>97376544.5792</c:v>
                </c:pt>
                <c:pt idx="845">
                  <c:v>97185759.382599995</c:v>
                </c:pt>
                <c:pt idx="846">
                  <c:v>97058545.045699999</c:v>
                </c:pt>
                <c:pt idx="847">
                  <c:v>96661064.8961</c:v>
                </c:pt>
                <c:pt idx="848">
                  <c:v>96480395.973299995</c:v>
                </c:pt>
                <c:pt idx="849">
                  <c:v>96816430.438899994</c:v>
                </c:pt>
                <c:pt idx="850">
                  <c:v>97050040.084000006</c:v>
                </c:pt>
                <c:pt idx="851">
                  <c:v>96527885.062600002</c:v>
                </c:pt>
                <c:pt idx="852">
                  <c:v>96408311.547800004</c:v>
                </c:pt>
                <c:pt idx="853">
                  <c:v>97006714.538200006</c:v>
                </c:pt>
                <c:pt idx="854">
                  <c:v>96888968.708800003</c:v>
                </c:pt>
                <c:pt idx="855">
                  <c:v>96989593.007799998</c:v>
                </c:pt>
                <c:pt idx="856">
                  <c:v>97223163.977799997</c:v>
                </c:pt>
                <c:pt idx="857">
                  <c:v>97714702.999400005</c:v>
                </c:pt>
                <c:pt idx="858">
                  <c:v>98094363.602400005</c:v>
                </c:pt>
                <c:pt idx="859">
                  <c:v>98484349.034299999</c:v>
                </c:pt>
                <c:pt idx="860">
                  <c:v>98381175.861399993</c:v>
                </c:pt>
                <c:pt idx="861">
                  <c:v>98356525.252900004</c:v>
                </c:pt>
                <c:pt idx="862">
                  <c:v>97955820.657900006</c:v>
                </c:pt>
                <c:pt idx="863">
                  <c:v>97731372.657399997</c:v>
                </c:pt>
                <c:pt idx="864">
                  <c:v>97573349.804399997</c:v>
                </c:pt>
                <c:pt idx="865">
                  <c:v>98072977.592899993</c:v>
                </c:pt>
                <c:pt idx="866">
                  <c:v>98225400.674899995</c:v>
                </c:pt>
                <c:pt idx="867">
                  <c:v>98462009.144400001</c:v>
                </c:pt>
                <c:pt idx="868">
                  <c:v>98412458.691400006</c:v>
                </c:pt>
                <c:pt idx="869">
                  <c:v>98250377.606900007</c:v>
                </c:pt>
                <c:pt idx="870">
                  <c:v>99101625.499400005</c:v>
                </c:pt>
                <c:pt idx="871">
                  <c:v>99332234.645899996</c:v>
                </c:pt>
                <c:pt idx="872">
                  <c:v>99651125.814400002</c:v>
                </c:pt>
                <c:pt idx="873">
                  <c:v>99676933.361399993</c:v>
                </c:pt>
                <c:pt idx="874">
                  <c:v>99938382.689899996</c:v>
                </c:pt>
                <c:pt idx="875">
                  <c:v>101086027.7994</c:v>
                </c:pt>
                <c:pt idx="876">
                  <c:v>101810656.41240001</c:v>
                </c:pt>
                <c:pt idx="877">
                  <c:v>101334901.8259</c:v>
                </c:pt>
                <c:pt idx="878">
                  <c:v>100164630.2834</c:v>
                </c:pt>
                <c:pt idx="879">
                  <c:v>100365456.55589999</c:v>
                </c:pt>
                <c:pt idx="880">
                  <c:v>100165922.6384</c:v>
                </c:pt>
                <c:pt idx="881">
                  <c:v>100644133.6399</c:v>
                </c:pt>
                <c:pt idx="882">
                  <c:v>100791744.5536</c:v>
                </c:pt>
                <c:pt idx="883">
                  <c:v>101047944.8081</c:v>
                </c:pt>
                <c:pt idx="884">
                  <c:v>101757956.191</c:v>
                </c:pt>
                <c:pt idx="885">
                  <c:v>101725724.4061</c:v>
                </c:pt>
                <c:pt idx="886">
                  <c:v>102128137.25229999</c:v>
                </c:pt>
                <c:pt idx="887">
                  <c:v>101642832.89120001</c:v>
                </c:pt>
                <c:pt idx="888">
                  <c:v>101870595.38680001</c:v>
                </c:pt>
                <c:pt idx="889">
                  <c:v>101412270.0053</c:v>
                </c:pt>
                <c:pt idx="890">
                  <c:v>100923728.4094</c:v>
                </c:pt>
                <c:pt idx="891">
                  <c:v>100665065.0493</c:v>
                </c:pt>
                <c:pt idx="892">
                  <c:v>101107582.2014</c:v>
                </c:pt>
                <c:pt idx="893">
                  <c:v>101225527.57960001</c:v>
                </c:pt>
                <c:pt idx="894">
                  <c:v>101377862.9743</c:v>
                </c:pt>
                <c:pt idx="895">
                  <c:v>101062523.39480001</c:v>
                </c:pt>
                <c:pt idx="896">
                  <c:v>101218697.42919999</c:v>
                </c:pt>
                <c:pt idx="897">
                  <c:v>101288599.81</c:v>
                </c:pt>
                <c:pt idx="898">
                  <c:v>101606105.1701</c:v>
                </c:pt>
                <c:pt idx="899">
                  <c:v>101875498.7472</c:v>
                </c:pt>
                <c:pt idx="900">
                  <c:v>102036627.4895</c:v>
                </c:pt>
                <c:pt idx="901">
                  <c:v>102573503.881</c:v>
                </c:pt>
                <c:pt idx="902">
                  <c:v>102120761.042</c:v>
                </c:pt>
                <c:pt idx="903">
                  <c:v>101645188.49250001</c:v>
                </c:pt>
                <c:pt idx="904">
                  <c:v>101323976.4515</c:v>
                </c:pt>
                <c:pt idx="905">
                  <c:v>101531831.4605</c:v>
                </c:pt>
                <c:pt idx="906">
                  <c:v>101830381.884</c:v>
                </c:pt>
                <c:pt idx="907">
                  <c:v>101429121.126</c:v>
                </c:pt>
                <c:pt idx="908">
                  <c:v>100980738.18000001</c:v>
                </c:pt>
                <c:pt idx="909">
                  <c:v>100425987.653</c:v>
                </c:pt>
                <c:pt idx="910">
                  <c:v>99992454.216999993</c:v>
                </c:pt>
                <c:pt idx="911">
                  <c:v>99732116.034500003</c:v>
                </c:pt>
                <c:pt idx="912">
                  <c:v>99757178.544499993</c:v>
                </c:pt>
                <c:pt idx="913">
                  <c:v>100016790.66150001</c:v>
                </c:pt>
                <c:pt idx="914">
                  <c:v>99968858.529499993</c:v>
                </c:pt>
                <c:pt idx="915">
                  <c:v>100568925.8045</c:v>
                </c:pt>
                <c:pt idx="916">
                  <c:v>100248153.204</c:v>
                </c:pt>
                <c:pt idx="917">
                  <c:v>100321547.07449999</c:v>
                </c:pt>
                <c:pt idx="918">
                  <c:v>100961406.869</c:v>
                </c:pt>
                <c:pt idx="919">
                  <c:v>100620860.70200001</c:v>
                </c:pt>
                <c:pt idx="920">
                  <c:v>100560346.5345</c:v>
                </c:pt>
                <c:pt idx="921">
                  <c:v>100295045.9965</c:v>
                </c:pt>
                <c:pt idx="922">
                  <c:v>100834316.48800001</c:v>
                </c:pt>
                <c:pt idx="923">
                  <c:v>100888305.1285</c:v>
                </c:pt>
                <c:pt idx="924">
                  <c:v>100607062.007</c:v>
                </c:pt>
                <c:pt idx="925">
                  <c:v>100372691.30050001</c:v>
                </c:pt>
                <c:pt idx="926">
                  <c:v>100473364.9835</c:v>
                </c:pt>
                <c:pt idx="927">
                  <c:v>100618215.8415</c:v>
                </c:pt>
                <c:pt idx="928">
                  <c:v>100663080.965</c:v>
                </c:pt>
                <c:pt idx="929">
                  <c:v>100887916.212</c:v>
                </c:pt>
                <c:pt idx="930">
                  <c:v>100650793.92399999</c:v>
                </c:pt>
                <c:pt idx="931">
                  <c:v>100842538.1075</c:v>
                </c:pt>
                <c:pt idx="932">
                  <c:v>100871018.8045</c:v>
                </c:pt>
                <c:pt idx="933">
                  <c:v>100428537.5165</c:v>
                </c:pt>
                <c:pt idx="934">
                  <c:v>100178439.63500001</c:v>
                </c:pt>
                <c:pt idx="935">
                  <c:v>100508712.793</c:v>
                </c:pt>
                <c:pt idx="936">
                  <c:v>100549410.88950001</c:v>
                </c:pt>
                <c:pt idx="937">
                  <c:v>100242258.045</c:v>
                </c:pt>
                <c:pt idx="938">
                  <c:v>100237642.72050001</c:v>
                </c:pt>
                <c:pt idx="939">
                  <c:v>99879908.511999995</c:v>
                </c:pt>
                <c:pt idx="940">
                  <c:v>99781767.900999993</c:v>
                </c:pt>
                <c:pt idx="941">
                  <c:v>99527036.005500004</c:v>
                </c:pt>
                <c:pt idx="942">
                  <c:v>99548127.685399994</c:v>
                </c:pt>
                <c:pt idx="943">
                  <c:v>99643944.965000004</c:v>
                </c:pt>
                <c:pt idx="944">
                  <c:v>99718665.711400002</c:v>
                </c:pt>
                <c:pt idx="945">
                  <c:v>99736502.900199994</c:v>
                </c:pt>
                <c:pt idx="946">
                  <c:v>100136262.5094</c:v>
                </c:pt>
                <c:pt idx="947">
                  <c:v>101035774.851</c:v>
                </c:pt>
                <c:pt idx="948">
                  <c:v>100798536.31020001</c:v>
                </c:pt>
                <c:pt idx="949">
                  <c:v>101238942.6376</c:v>
                </c:pt>
                <c:pt idx="950">
                  <c:v>101345344.4579</c:v>
                </c:pt>
                <c:pt idx="951">
                  <c:v>101081296.7594</c:v>
                </c:pt>
                <c:pt idx="952">
                  <c:v>100607622.7623</c:v>
                </c:pt>
                <c:pt idx="953">
                  <c:v>101056020.48109999</c:v>
                </c:pt>
                <c:pt idx="954">
                  <c:v>101295704.8044</c:v>
                </c:pt>
                <c:pt idx="955">
                  <c:v>100830090.4452</c:v>
                </c:pt>
                <c:pt idx="956">
                  <c:v>99716919.7315</c:v>
                </c:pt>
                <c:pt idx="957">
                  <c:v>99205425.008900002</c:v>
                </c:pt>
                <c:pt idx="958">
                  <c:v>99521346.880799994</c:v>
                </c:pt>
                <c:pt idx="959">
                  <c:v>99000982.158299997</c:v>
                </c:pt>
                <c:pt idx="960">
                  <c:v>99372474.893399999</c:v>
                </c:pt>
                <c:pt idx="961">
                  <c:v>99319913.383300006</c:v>
                </c:pt>
                <c:pt idx="962">
                  <c:v>99234019.066200003</c:v>
                </c:pt>
                <c:pt idx="963">
                  <c:v>100114135.68979999</c:v>
                </c:pt>
                <c:pt idx="964">
                  <c:v>100317485.73190001</c:v>
                </c:pt>
                <c:pt idx="965">
                  <c:v>100328720.8382</c:v>
                </c:pt>
                <c:pt idx="966">
                  <c:v>99975330.003900006</c:v>
                </c:pt>
                <c:pt idx="967">
                  <c:v>99874219.213400006</c:v>
                </c:pt>
                <c:pt idx="968">
                  <c:v>99701428.069399998</c:v>
                </c:pt>
                <c:pt idx="969">
                  <c:v>99875479.022499993</c:v>
                </c:pt>
                <c:pt idx="970">
                  <c:v>99674978.068599999</c:v>
                </c:pt>
                <c:pt idx="971">
                  <c:v>99240313.746700004</c:v>
                </c:pt>
                <c:pt idx="972">
                  <c:v>99382020.487599999</c:v>
                </c:pt>
                <c:pt idx="973">
                  <c:v>99018462.819700003</c:v>
                </c:pt>
                <c:pt idx="974">
                  <c:v>99068905.5792</c:v>
                </c:pt>
                <c:pt idx="975">
                  <c:v>98342010.710899994</c:v>
                </c:pt>
                <c:pt idx="976">
                  <c:v>98507106.147300005</c:v>
                </c:pt>
                <c:pt idx="977">
                  <c:v>98737642.142100006</c:v>
                </c:pt>
                <c:pt idx="978">
                  <c:v>98899219.168599993</c:v>
                </c:pt>
                <c:pt idx="979">
                  <c:v>98749761.543099999</c:v>
                </c:pt>
                <c:pt idx="980">
                  <c:v>98812986.432699993</c:v>
                </c:pt>
                <c:pt idx="981">
                  <c:v>99305559.837699994</c:v>
                </c:pt>
                <c:pt idx="982">
                  <c:v>99578173.130700007</c:v>
                </c:pt>
                <c:pt idx="983">
                  <c:v>99394684.764200002</c:v>
                </c:pt>
                <c:pt idx="984">
                  <c:v>99383229.892199993</c:v>
                </c:pt>
                <c:pt idx="985">
                  <c:v>99268889.226199999</c:v>
                </c:pt>
                <c:pt idx="986">
                  <c:v>99226650.214699998</c:v>
                </c:pt>
                <c:pt idx="987">
                  <c:v>100094083.0502</c:v>
                </c:pt>
                <c:pt idx="988">
                  <c:v>100872117.29620001</c:v>
                </c:pt>
                <c:pt idx="989">
                  <c:v>100582215.7242</c:v>
                </c:pt>
                <c:pt idx="990">
                  <c:v>100472235.34819999</c:v>
                </c:pt>
                <c:pt idx="991">
                  <c:v>100595509.7597</c:v>
                </c:pt>
                <c:pt idx="992">
                  <c:v>100752809.0467</c:v>
                </c:pt>
                <c:pt idx="993">
                  <c:v>100698919.7552</c:v>
                </c:pt>
                <c:pt idx="994">
                  <c:v>100867549.9567</c:v>
                </c:pt>
                <c:pt idx="995">
                  <c:v>101380498.6222</c:v>
                </c:pt>
                <c:pt idx="996">
                  <c:v>101639133.9742</c:v>
                </c:pt>
                <c:pt idx="997">
                  <c:v>101858791.1577</c:v>
                </c:pt>
                <c:pt idx="998">
                  <c:v>103519255.1822</c:v>
                </c:pt>
                <c:pt idx="999">
                  <c:v>103305732.9007</c:v>
                </c:pt>
                <c:pt idx="1000">
                  <c:v>103168531.87720001</c:v>
                </c:pt>
                <c:pt idx="1001">
                  <c:v>103354276.7352</c:v>
                </c:pt>
                <c:pt idx="1002">
                  <c:v>102774550.25120001</c:v>
                </c:pt>
                <c:pt idx="1003">
                  <c:v>102518933.08570001</c:v>
                </c:pt>
                <c:pt idx="1004">
                  <c:v>102195890.9047</c:v>
                </c:pt>
                <c:pt idx="1005">
                  <c:v>102341407.43170001</c:v>
                </c:pt>
                <c:pt idx="1006">
                  <c:v>103037126.0812</c:v>
                </c:pt>
                <c:pt idx="1007">
                  <c:v>102738347.3567</c:v>
                </c:pt>
                <c:pt idx="1008">
                  <c:v>101990313.8257</c:v>
                </c:pt>
                <c:pt idx="1009">
                  <c:v>102516433.83769999</c:v>
                </c:pt>
                <c:pt idx="1010">
                  <c:v>102411223.89820001</c:v>
                </c:pt>
                <c:pt idx="1011">
                  <c:v>102583731.04970001</c:v>
                </c:pt>
                <c:pt idx="1012">
                  <c:v>103403168.1382</c:v>
                </c:pt>
                <c:pt idx="1013">
                  <c:v>102816025.6707</c:v>
                </c:pt>
                <c:pt idx="1014">
                  <c:v>103116031.72570001</c:v>
                </c:pt>
                <c:pt idx="1015">
                  <c:v>102833728.33319999</c:v>
                </c:pt>
                <c:pt idx="1016">
                  <c:v>102852391.7362</c:v>
                </c:pt>
                <c:pt idx="1017">
                  <c:v>102490561.95469999</c:v>
                </c:pt>
                <c:pt idx="1018">
                  <c:v>102369008.1842</c:v>
                </c:pt>
                <c:pt idx="1019">
                  <c:v>103104720.9137</c:v>
                </c:pt>
                <c:pt idx="1020">
                  <c:v>103167902.00920001</c:v>
                </c:pt>
                <c:pt idx="1021">
                  <c:v>103096886.4542</c:v>
                </c:pt>
                <c:pt idx="1022">
                  <c:v>103375107.35789999</c:v>
                </c:pt>
                <c:pt idx="1023">
                  <c:v>103660904.1329</c:v>
                </c:pt>
                <c:pt idx="1024">
                  <c:v>103592928.706</c:v>
                </c:pt>
                <c:pt idx="1025">
                  <c:v>103561569.64650001</c:v>
                </c:pt>
                <c:pt idx="1026">
                  <c:v>103787150.4161</c:v>
                </c:pt>
                <c:pt idx="1027">
                  <c:v>103794463.1014</c:v>
                </c:pt>
                <c:pt idx="1028">
                  <c:v>104222667.92649999</c:v>
                </c:pt>
                <c:pt idx="1029">
                  <c:v>104116241.2</c:v>
                </c:pt>
                <c:pt idx="1030">
                  <c:v>104284832.1627</c:v>
                </c:pt>
                <c:pt idx="1031">
                  <c:v>104199651.6156</c:v>
                </c:pt>
                <c:pt idx="1032">
                  <c:v>103637280.46510001</c:v>
                </c:pt>
                <c:pt idx="1033">
                  <c:v>103336273.2194</c:v>
                </c:pt>
                <c:pt idx="1034">
                  <c:v>103608940.3281</c:v>
                </c:pt>
                <c:pt idx="1035">
                  <c:v>103351184.2564</c:v>
                </c:pt>
                <c:pt idx="1036">
                  <c:v>103486038.7247</c:v>
                </c:pt>
                <c:pt idx="1037">
                  <c:v>103460056.3987</c:v>
                </c:pt>
                <c:pt idx="1038">
                  <c:v>103791151.2597</c:v>
                </c:pt>
                <c:pt idx="1039">
                  <c:v>103812095.1648</c:v>
                </c:pt>
                <c:pt idx="1040">
                  <c:v>103937028.9507</c:v>
                </c:pt>
                <c:pt idx="1041">
                  <c:v>103998663.0889</c:v>
                </c:pt>
                <c:pt idx="1042">
                  <c:v>103951126.7711</c:v>
                </c:pt>
                <c:pt idx="1043">
                  <c:v>103752709.06470001</c:v>
                </c:pt>
                <c:pt idx="1044">
                  <c:v>103772337.65260001</c:v>
                </c:pt>
                <c:pt idx="1045">
                  <c:v>103196132.4434</c:v>
                </c:pt>
                <c:pt idx="1046">
                  <c:v>103053936.0424</c:v>
                </c:pt>
                <c:pt idx="1047">
                  <c:v>103267789.0148</c:v>
                </c:pt>
                <c:pt idx="1048">
                  <c:v>103196690.39910001</c:v>
                </c:pt>
                <c:pt idx="1049">
                  <c:v>103506986.8591</c:v>
                </c:pt>
                <c:pt idx="1050">
                  <c:v>102995226.12029999</c:v>
                </c:pt>
                <c:pt idx="1051">
                  <c:v>102971337.24789999</c:v>
                </c:pt>
                <c:pt idx="1052">
                  <c:v>103229871.54269999</c:v>
                </c:pt>
                <c:pt idx="1053">
                  <c:v>103573861.70039999</c:v>
                </c:pt>
                <c:pt idx="1054">
                  <c:v>103557591.35870001</c:v>
                </c:pt>
                <c:pt idx="1055">
                  <c:v>103633592.92649999</c:v>
                </c:pt>
                <c:pt idx="1056">
                  <c:v>103390516.57539999</c:v>
                </c:pt>
                <c:pt idx="1057">
                  <c:v>103018946.9075</c:v>
                </c:pt>
                <c:pt idx="1058">
                  <c:v>103235107.132</c:v>
                </c:pt>
                <c:pt idx="1059">
                  <c:v>102627193.1045</c:v>
                </c:pt>
                <c:pt idx="1060">
                  <c:v>102234131.9135</c:v>
                </c:pt>
                <c:pt idx="1061">
                  <c:v>102166847.6645</c:v>
                </c:pt>
                <c:pt idx="1062">
                  <c:v>102161173.30149999</c:v>
                </c:pt>
                <c:pt idx="1063">
                  <c:v>102724924.756</c:v>
                </c:pt>
                <c:pt idx="1064">
                  <c:v>103297930.44050001</c:v>
                </c:pt>
                <c:pt idx="1065">
                  <c:v>103189476.62199999</c:v>
                </c:pt>
                <c:pt idx="1066">
                  <c:v>103523057.921</c:v>
                </c:pt>
                <c:pt idx="1067">
                  <c:v>103339061.273</c:v>
                </c:pt>
                <c:pt idx="1068">
                  <c:v>102827484.983</c:v>
                </c:pt>
                <c:pt idx="1069">
                  <c:v>103431817.127</c:v>
                </c:pt>
                <c:pt idx="1070">
                  <c:v>103587004.27850001</c:v>
                </c:pt>
                <c:pt idx="1071">
                  <c:v>104278087.5545</c:v>
                </c:pt>
                <c:pt idx="1072">
                  <c:v>103855047.23100001</c:v>
                </c:pt>
                <c:pt idx="1073">
                  <c:v>103277649.47</c:v>
                </c:pt>
                <c:pt idx="1074">
                  <c:v>103644904.82600001</c:v>
                </c:pt>
                <c:pt idx="1075">
                  <c:v>103927472.5865</c:v>
                </c:pt>
                <c:pt idx="1076">
                  <c:v>104083281.0635</c:v>
                </c:pt>
                <c:pt idx="1077">
                  <c:v>103306036.1945</c:v>
                </c:pt>
                <c:pt idx="1078">
                  <c:v>103495160.8405</c:v>
                </c:pt>
                <c:pt idx="1079">
                  <c:v>103232362.6345</c:v>
                </c:pt>
                <c:pt idx="1080">
                  <c:v>102882495.516</c:v>
                </c:pt>
                <c:pt idx="1081">
                  <c:v>102732838.82250001</c:v>
                </c:pt>
                <c:pt idx="1082">
                  <c:v>102419038.03049999</c:v>
                </c:pt>
                <c:pt idx="1083">
                  <c:v>101389861.9835</c:v>
                </c:pt>
                <c:pt idx="1084">
                  <c:v>102067866.4595</c:v>
                </c:pt>
                <c:pt idx="1085">
                  <c:v>102639968.0625</c:v>
                </c:pt>
                <c:pt idx="1086">
                  <c:v>102932475.0465</c:v>
                </c:pt>
                <c:pt idx="1087">
                  <c:v>102909168.245</c:v>
                </c:pt>
                <c:pt idx="1088">
                  <c:v>102426944.4435</c:v>
                </c:pt>
                <c:pt idx="1089">
                  <c:v>102443325.02599999</c:v>
                </c:pt>
                <c:pt idx="1090">
                  <c:v>102859890.3045</c:v>
                </c:pt>
                <c:pt idx="1091">
                  <c:v>103080603.271</c:v>
                </c:pt>
                <c:pt idx="1092">
                  <c:v>103177386.28399999</c:v>
                </c:pt>
                <c:pt idx="1093">
                  <c:v>104123013.3715</c:v>
                </c:pt>
                <c:pt idx="1094">
                  <c:v>104077430.43099999</c:v>
                </c:pt>
                <c:pt idx="1095">
                  <c:v>103796878.0615</c:v>
                </c:pt>
                <c:pt idx="1096">
                  <c:v>103758260.9585</c:v>
                </c:pt>
                <c:pt idx="1097">
                  <c:v>102986229.1705</c:v>
                </c:pt>
                <c:pt idx="1098">
                  <c:v>103338645.22050001</c:v>
                </c:pt>
                <c:pt idx="1099">
                  <c:v>103462884.0495</c:v>
                </c:pt>
                <c:pt idx="1100">
                  <c:v>103130494.95100001</c:v>
                </c:pt>
                <c:pt idx="1101">
                  <c:v>104006827.2025</c:v>
                </c:pt>
                <c:pt idx="1102">
                  <c:v>104315931.0772</c:v>
                </c:pt>
                <c:pt idx="1103">
                  <c:v>104612568.41599999</c:v>
                </c:pt>
                <c:pt idx="1104">
                  <c:v>105039173.25399999</c:v>
                </c:pt>
                <c:pt idx="1105">
                  <c:v>104754557.1919</c:v>
                </c:pt>
                <c:pt idx="1106">
                  <c:v>105028711.7493</c:v>
                </c:pt>
                <c:pt idx="1107">
                  <c:v>104847230.9095</c:v>
                </c:pt>
                <c:pt idx="1108">
                  <c:v>104835039.19149999</c:v>
                </c:pt>
                <c:pt idx="1109">
                  <c:v>105349641.7843</c:v>
                </c:pt>
                <c:pt idx="1110">
                  <c:v>105505347.1904</c:v>
                </c:pt>
                <c:pt idx="1111">
                  <c:v>105156337.5274</c:v>
                </c:pt>
                <c:pt idx="1112">
                  <c:v>105331368.13789999</c:v>
                </c:pt>
                <c:pt idx="1113">
                  <c:v>105030610.8556</c:v>
                </c:pt>
                <c:pt idx="1114">
                  <c:v>105017880.60160001</c:v>
                </c:pt>
                <c:pt idx="1115">
                  <c:v>105324696.5768</c:v>
                </c:pt>
                <c:pt idx="1116">
                  <c:v>105364981.4465</c:v>
                </c:pt>
                <c:pt idx="1117">
                  <c:v>105453037.5476</c:v>
                </c:pt>
                <c:pt idx="1118">
                  <c:v>106346120.43880001</c:v>
                </c:pt>
                <c:pt idx="1119">
                  <c:v>105965519.6831</c:v>
                </c:pt>
                <c:pt idx="1120">
                  <c:v>105696150.9411</c:v>
                </c:pt>
                <c:pt idx="1121">
                  <c:v>106476601.88249999</c:v>
                </c:pt>
                <c:pt idx="1122">
                  <c:v>107752060.95469999</c:v>
                </c:pt>
                <c:pt idx="1123">
                  <c:v>106824495.1296</c:v>
                </c:pt>
                <c:pt idx="1124">
                  <c:v>107978320.65970001</c:v>
                </c:pt>
                <c:pt idx="1125">
                  <c:v>106716442.87630001</c:v>
                </c:pt>
                <c:pt idx="1126">
                  <c:v>107088356.00399999</c:v>
                </c:pt>
                <c:pt idx="1127">
                  <c:v>107081457.1612</c:v>
                </c:pt>
                <c:pt idx="1128">
                  <c:v>106869608.9031</c:v>
                </c:pt>
                <c:pt idx="1129">
                  <c:v>106967190.6653</c:v>
                </c:pt>
                <c:pt idx="1130">
                  <c:v>107380854.7658</c:v>
                </c:pt>
                <c:pt idx="1131">
                  <c:v>107941276.03929999</c:v>
                </c:pt>
                <c:pt idx="1132">
                  <c:v>108181530.41779999</c:v>
                </c:pt>
                <c:pt idx="1133">
                  <c:v>109996277.47579999</c:v>
                </c:pt>
                <c:pt idx="1134">
                  <c:v>109661376.51530001</c:v>
                </c:pt>
                <c:pt idx="1135">
                  <c:v>109545411.3962</c:v>
                </c:pt>
                <c:pt idx="1136">
                  <c:v>110648319.0667</c:v>
                </c:pt>
                <c:pt idx="1137">
                  <c:v>109169455.75560001</c:v>
                </c:pt>
                <c:pt idx="1138">
                  <c:v>109767744.3793</c:v>
                </c:pt>
                <c:pt idx="1139">
                  <c:v>110570255.11839999</c:v>
                </c:pt>
                <c:pt idx="1140">
                  <c:v>110215842.01800001</c:v>
                </c:pt>
                <c:pt idx="1141">
                  <c:v>110124252.68709999</c:v>
                </c:pt>
                <c:pt idx="1142">
                  <c:v>109094580.3299</c:v>
                </c:pt>
                <c:pt idx="1143">
                  <c:v>109363171.8907</c:v>
                </c:pt>
                <c:pt idx="1144">
                  <c:v>109738937.14560001</c:v>
                </c:pt>
                <c:pt idx="1145">
                  <c:v>109786662.4174</c:v>
                </c:pt>
                <c:pt idx="1146">
                  <c:v>110447278.0307</c:v>
                </c:pt>
                <c:pt idx="1147">
                  <c:v>109133231.1243</c:v>
                </c:pt>
                <c:pt idx="1148">
                  <c:v>108362528.11319999</c:v>
                </c:pt>
                <c:pt idx="1149">
                  <c:v>108635196.567</c:v>
                </c:pt>
                <c:pt idx="1150">
                  <c:v>108409686.96789999</c:v>
                </c:pt>
                <c:pt idx="1151">
                  <c:v>108647181.2009</c:v>
                </c:pt>
                <c:pt idx="1152">
                  <c:v>109351605.3523</c:v>
                </c:pt>
                <c:pt idx="1153">
                  <c:v>109151118.0644</c:v>
                </c:pt>
                <c:pt idx="1154">
                  <c:v>109150935.0108</c:v>
                </c:pt>
                <c:pt idx="1155">
                  <c:v>108953479.15800001</c:v>
                </c:pt>
                <c:pt idx="1156">
                  <c:v>109250934.89129999</c:v>
                </c:pt>
                <c:pt idx="1157">
                  <c:v>109614368.89</c:v>
                </c:pt>
                <c:pt idx="1158">
                  <c:v>109552974.3627</c:v>
                </c:pt>
                <c:pt idx="1159">
                  <c:v>109449224.3415</c:v>
                </c:pt>
                <c:pt idx="1160">
                  <c:v>109704638.91509999</c:v>
                </c:pt>
                <c:pt idx="1161">
                  <c:v>110068064.53309999</c:v>
                </c:pt>
                <c:pt idx="1162">
                  <c:v>109893008.8616</c:v>
                </c:pt>
                <c:pt idx="1163">
                  <c:v>110231338.46359999</c:v>
                </c:pt>
                <c:pt idx="1164">
                  <c:v>110758348.7506</c:v>
                </c:pt>
                <c:pt idx="1165">
                  <c:v>110440303.31209999</c:v>
                </c:pt>
                <c:pt idx="1166">
                  <c:v>110614234.0106</c:v>
                </c:pt>
                <c:pt idx="1167">
                  <c:v>111707084.6461</c:v>
                </c:pt>
                <c:pt idx="1168">
                  <c:v>111321831.7361</c:v>
                </c:pt>
                <c:pt idx="1169">
                  <c:v>111482673.4641</c:v>
                </c:pt>
                <c:pt idx="1170">
                  <c:v>111290326.5721</c:v>
                </c:pt>
                <c:pt idx="1171">
                  <c:v>111297726.6091</c:v>
                </c:pt>
                <c:pt idx="1172">
                  <c:v>111168051.5756</c:v>
                </c:pt>
                <c:pt idx="1173">
                  <c:v>111312161.14910001</c:v>
                </c:pt>
                <c:pt idx="1174">
                  <c:v>111263802.0821</c:v>
                </c:pt>
                <c:pt idx="1175">
                  <c:v>111180109.1116</c:v>
                </c:pt>
                <c:pt idx="1176">
                  <c:v>111306589.2906</c:v>
                </c:pt>
                <c:pt idx="1177">
                  <c:v>111249183.8501</c:v>
                </c:pt>
                <c:pt idx="1178">
                  <c:v>111088253.37010001</c:v>
                </c:pt>
                <c:pt idx="1179">
                  <c:v>111211251.6216</c:v>
                </c:pt>
                <c:pt idx="1180">
                  <c:v>111015756.5871</c:v>
                </c:pt>
                <c:pt idx="1181">
                  <c:v>111249927.0952</c:v>
                </c:pt>
                <c:pt idx="1182">
                  <c:v>112293651.5651</c:v>
                </c:pt>
                <c:pt idx="1183">
                  <c:v>112779509.57170001</c:v>
                </c:pt>
                <c:pt idx="1184">
                  <c:v>112561753.32799999</c:v>
                </c:pt>
                <c:pt idx="1185">
                  <c:v>112938517.60690001</c:v>
                </c:pt>
                <c:pt idx="1186">
                  <c:v>113000004.0941</c:v>
                </c:pt>
                <c:pt idx="1187">
                  <c:v>113126961.7749</c:v>
                </c:pt>
                <c:pt idx="1188">
                  <c:v>113393177.3275</c:v>
                </c:pt>
                <c:pt idx="1189">
                  <c:v>114222331.1347</c:v>
                </c:pt>
                <c:pt idx="1190">
                  <c:v>114218049.8955</c:v>
                </c:pt>
                <c:pt idx="1191">
                  <c:v>114680910.44230001</c:v>
                </c:pt>
                <c:pt idx="1192">
                  <c:v>115157920.4034</c:v>
                </c:pt>
                <c:pt idx="1193">
                  <c:v>114430414.28929999</c:v>
                </c:pt>
                <c:pt idx="1194">
                  <c:v>114424019.1903</c:v>
                </c:pt>
                <c:pt idx="1195">
                  <c:v>114538913.2342</c:v>
                </c:pt>
                <c:pt idx="1196">
                  <c:v>115003624.9623</c:v>
                </c:pt>
                <c:pt idx="1197">
                  <c:v>114744853.72480001</c:v>
                </c:pt>
                <c:pt idx="1198">
                  <c:v>114463288.69859999</c:v>
                </c:pt>
                <c:pt idx="1199">
                  <c:v>114589523.4751</c:v>
                </c:pt>
                <c:pt idx="1200">
                  <c:v>115287039.42659999</c:v>
                </c:pt>
                <c:pt idx="1201">
                  <c:v>114848060.49439999</c:v>
                </c:pt>
                <c:pt idx="1202">
                  <c:v>114824047.64820001</c:v>
                </c:pt>
                <c:pt idx="1203">
                  <c:v>114735154.7887</c:v>
                </c:pt>
                <c:pt idx="1204">
                  <c:v>114473328.4813</c:v>
                </c:pt>
                <c:pt idx="1205">
                  <c:v>114499025.59540001</c:v>
                </c:pt>
                <c:pt idx="1206">
                  <c:v>113931313.028</c:v>
                </c:pt>
                <c:pt idx="1207">
                  <c:v>114017400.77169999</c:v>
                </c:pt>
                <c:pt idx="1208">
                  <c:v>114059476.76540001</c:v>
                </c:pt>
                <c:pt idx="1209">
                  <c:v>114207796.0704</c:v>
                </c:pt>
                <c:pt idx="1210">
                  <c:v>113878844.1205</c:v>
                </c:pt>
                <c:pt idx="1211">
                  <c:v>113532985.0706</c:v>
                </c:pt>
                <c:pt idx="1212">
                  <c:v>113671687.7544</c:v>
                </c:pt>
                <c:pt idx="1213">
                  <c:v>113763629.7736</c:v>
                </c:pt>
                <c:pt idx="1214">
                  <c:v>113671296.6388</c:v>
                </c:pt>
                <c:pt idx="1215">
                  <c:v>113666912.81810001</c:v>
                </c:pt>
                <c:pt idx="1216">
                  <c:v>113493638.1655</c:v>
                </c:pt>
                <c:pt idx="1217">
                  <c:v>113163724.4491</c:v>
                </c:pt>
                <c:pt idx="1218">
                  <c:v>113522736.61300001</c:v>
                </c:pt>
                <c:pt idx="1219">
                  <c:v>113904685.68619999</c:v>
                </c:pt>
                <c:pt idx="1220">
                  <c:v>114376272.0191</c:v>
                </c:pt>
                <c:pt idx="1221">
                  <c:v>114351070.6356</c:v>
                </c:pt>
                <c:pt idx="1222">
                  <c:v>114546848.13259999</c:v>
                </c:pt>
                <c:pt idx="1223">
                  <c:v>114493981.0606</c:v>
                </c:pt>
                <c:pt idx="1224">
                  <c:v>114332512.2621</c:v>
                </c:pt>
                <c:pt idx="1225">
                  <c:v>114258780.8206</c:v>
                </c:pt>
                <c:pt idx="1226">
                  <c:v>113929331.6046</c:v>
                </c:pt>
                <c:pt idx="1227">
                  <c:v>114060240.2841</c:v>
                </c:pt>
                <c:pt idx="1228">
                  <c:v>113257838.31810001</c:v>
                </c:pt>
                <c:pt idx="1229">
                  <c:v>112727643.2191</c:v>
                </c:pt>
                <c:pt idx="1230">
                  <c:v>112952253.5941</c:v>
                </c:pt>
                <c:pt idx="1231">
                  <c:v>112869000.1446</c:v>
                </c:pt>
                <c:pt idx="1232">
                  <c:v>112973564.27609999</c:v>
                </c:pt>
                <c:pt idx="1233">
                  <c:v>113232656.07960001</c:v>
                </c:pt>
                <c:pt idx="1234">
                  <c:v>113254597.3221</c:v>
                </c:pt>
                <c:pt idx="1235">
                  <c:v>113112961.0661</c:v>
                </c:pt>
                <c:pt idx="1236">
                  <c:v>113493567.7181</c:v>
                </c:pt>
                <c:pt idx="1237">
                  <c:v>113506461.8876</c:v>
                </c:pt>
                <c:pt idx="1238">
                  <c:v>113979563.44310001</c:v>
                </c:pt>
                <c:pt idx="1239">
                  <c:v>114071821.9531</c:v>
                </c:pt>
                <c:pt idx="1240">
                  <c:v>113766000.86310001</c:v>
                </c:pt>
                <c:pt idx="1241">
                  <c:v>113471712.0671</c:v>
                </c:pt>
                <c:pt idx="1242">
                  <c:v>112795772.13959999</c:v>
                </c:pt>
                <c:pt idx="1243">
                  <c:v>112549443.69509999</c:v>
                </c:pt>
                <c:pt idx="1244">
                  <c:v>112072250.3786</c:v>
                </c:pt>
                <c:pt idx="1245">
                  <c:v>111689529.0226</c:v>
                </c:pt>
                <c:pt idx="1246">
                  <c:v>111794076.0431</c:v>
                </c:pt>
                <c:pt idx="1247">
                  <c:v>111494872.5746</c:v>
                </c:pt>
                <c:pt idx="1248">
                  <c:v>110662631.04359999</c:v>
                </c:pt>
                <c:pt idx="1249">
                  <c:v>110706632.56659999</c:v>
                </c:pt>
                <c:pt idx="1250">
                  <c:v>111928614.94059999</c:v>
                </c:pt>
                <c:pt idx="1251">
                  <c:v>111344607.7946</c:v>
                </c:pt>
                <c:pt idx="1252">
                  <c:v>112693766.7071</c:v>
                </c:pt>
                <c:pt idx="1253">
                  <c:v>113620370.78309999</c:v>
                </c:pt>
                <c:pt idx="1254">
                  <c:v>114361396.04009999</c:v>
                </c:pt>
                <c:pt idx="1255">
                  <c:v>112919591.17560001</c:v>
                </c:pt>
                <c:pt idx="1256">
                  <c:v>112443351.0591</c:v>
                </c:pt>
                <c:pt idx="1257">
                  <c:v>112337061.7506</c:v>
                </c:pt>
                <c:pt idx="1258">
                  <c:v>112281148.4611</c:v>
                </c:pt>
                <c:pt idx="1259">
                  <c:v>113432351.6046</c:v>
                </c:pt>
                <c:pt idx="1260">
                  <c:v>114784861.70909999</c:v>
                </c:pt>
                <c:pt idx="1261">
                  <c:v>116314651.627</c:v>
                </c:pt>
                <c:pt idx="1262">
                  <c:v>116508682.874</c:v>
                </c:pt>
                <c:pt idx="1263">
                  <c:v>116610320.8327</c:v>
                </c:pt>
                <c:pt idx="1264">
                  <c:v>116757782.7376</c:v>
                </c:pt>
                <c:pt idx="1265">
                  <c:v>117221933.7624</c:v>
                </c:pt>
                <c:pt idx="1266">
                  <c:v>118069242.1138</c:v>
                </c:pt>
                <c:pt idx="1267">
                  <c:v>118631215.8407</c:v>
                </c:pt>
                <c:pt idx="1268">
                  <c:v>119649326.89399999</c:v>
                </c:pt>
                <c:pt idx="1269">
                  <c:v>119231076.4399</c:v>
                </c:pt>
                <c:pt idx="1270">
                  <c:v>120999505.0737</c:v>
                </c:pt>
                <c:pt idx="1271">
                  <c:v>120784121.4911</c:v>
                </c:pt>
                <c:pt idx="1272">
                  <c:v>121771246.62639999</c:v>
                </c:pt>
                <c:pt idx="1273">
                  <c:v>121362169.3079</c:v>
                </c:pt>
                <c:pt idx="1274">
                  <c:v>122104622.28389999</c:v>
                </c:pt>
                <c:pt idx="1275">
                  <c:v>123222379.0971</c:v>
                </c:pt>
                <c:pt idx="1276">
                  <c:v>122484612.53560001</c:v>
                </c:pt>
                <c:pt idx="1277">
                  <c:v>121520330.3409</c:v>
                </c:pt>
                <c:pt idx="1278">
                  <c:v>120698125.8571</c:v>
                </c:pt>
                <c:pt idx="1279">
                  <c:v>120520855.3697</c:v>
                </c:pt>
                <c:pt idx="1280">
                  <c:v>120864088.0002</c:v>
                </c:pt>
                <c:pt idx="1281">
                  <c:v>119807795.1842</c:v>
                </c:pt>
                <c:pt idx="1282">
                  <c:v>120965947.5182</c:v>
                </c:pt>
                <c:pt idx="1283">
                  <c:v>119941529.7622</c:v>
                </c:pt>
                <c:pt idx="1284">
                  <c:v>120071180.9417</c:v>
                </c:pt>
                <c:pt idx="1285">
                  <c:v>119505622.72920001</c:v>
                </c:pt>
                <c:pt idx="1286">
                  <c:v>119625961.8987</c:v>
                </c:pt>
                <c:pt idx="1287">
                  <c:v>118844649.1732</c:v>
                </c:pt>
                <c:pt idx="1288">
                  <c:v>119270653.68170001</c:v>
                </c:pt>
                <c:pt idx="1289">
                  <c:v>119013922.9682</c:v>
                </c:pt>
                <c:pt idx="1290">
                  <c:v>117160701.64219999</c:v>
                </c:pt>
                <c:pt idx="1291">
                  <c:v>113962770.5517</c:v>
                </c:pt>
                <c:pt idx="1292">
                  <c:v>117267839.16419999</c:v>
                </c:pt>
                <c:pt idx="1293">
                  <c:v>117010238.3117</c:v>
                </c:pt>
                <c:pt idx="1294">
                  <c:v>116215070.0997</c:v>
                </c:pt>
                <c:pt idx="1295">
                  <c:v>117200187.2982</c:v>
                </c:pt>
                <c:pt idx="1296">
                  <c:v>118060344.08220001</c:v>
                </c:pt>
                <c:pt idx="1297">
                  <c:v>118064468.59819999</c:v>
                </c:pt>
                <c:pt idx="1298">
                  <c:v>118559925.8932</c:v>
                </c:pt>
                <c:pt idx="1299">
                  <c:v>117489475.7867</c:v>
                </c:pt>
                <c:pt idx="1300">
                  <c:v>117532331.4532</c:v>
                </c:pt>
                <c:pt idx="1301">
                  <c:v>117546343.9377</c:v>
                </c:pt>
                <c:pt idx="1302">
                  <c:v>117029956.9532</c:v>
                </c:pt>
                <c:pt idx="1303">
                  <c:v>117395617.23019999</c:v>
                </c:pt>
                <c:pt idx="1304">
                  <c:v>117706288.8087</c:v>
                </c:pt>
                <c:pt idx="1305">
                  <c:v>119160599.9052</c:v>
                </c:pt>
                <c:pt idx="1306">
                  <c:v>119240425.39920001</c:v>
                </c:pt>
                <c:pt idx="1307">
                  <c:v>119289661.85969999</c:v>
                </c:pt>
                <c:pt idx="1308">
                  <c:v>120294955.74770001</c:v>
                </c:pt>
                <c:pt idx="1309">
                  <c:v>121018894.9667</c:v>
                </c:pt>
                <c:pt idx="1310">
                  <c:v>119214013.65369999</c:v>
                </c:pt>
                <c:pt idx="1311">
                  <c:v>119759567.05320001</c:v>
                </c:pt>
                <c:pt idx="1312">
                  <c:v>120192579.4877</c:v>
                </c:pt>
                <c:pt idx="1313">
                  <c:v>119702647.7737</c:v>
                </c:pt>
                <c:pt idx="1314">
                  <c:v>119634748.1027</c:v>
                </c:pt>
                <c:pt idx="1315">
                  <c:v>119119637.9787</c:v>
                </c:pt>
                <c:pt idx="1316">
                  <c:v>120405753.0632</c:v>
                </c:pt>
                <c:pt idx="1317">
                  <c:v>120515877.7622</c:v>
                </c:pt>
                <c:pt idx="1318">
                  <c:v>121754524.8202</c:v>
                </c:pt>
                <c:pt idx="1319">
                  <c:v>120775905.7247</c:v>
                </c:pt>
                <c:pt idx="1320">
                  <c:v>121388560.5267</c:v>
                </c:pt>
                <c:pt idx="1321">
                  <c:v>122302494.684</c:v>
                </c:pt>
                <c:pt idx="1322">
                  <c:v>121987503.82960001</c:v>
                </c:pt>
                <c:pt idx="1323">
                  <c:v>121719584.155</c:v>
                </c:pt>
                <c:pt idx="1324">
                  <c:v>121157286.5552</c:v>
                </c:pt>
                <c:pt idx="1325">
                  <c:v>120798777.43260001</c:v>
                </c:pt>
                <c:pt idx="1326">
                  <c:v>120053279.20379999</c:v>
                </c:pt>
                <c:pt idx="1327">
                  <c:v>121184577.9261</c:v>
                </c:pt>
                <c:pt idx="1328">
                  <c:v>121097335.00120001</c:v>
                </c:pt>
                <c:pt idx="1329">
                  <c:v>120632778.5645</c:v>
                </c:pt>
                <c:pt idx="1330">
                  <c:v>121119490.77169999</c:v>
                </c:pt>
                <c:pt idx="1331">
                  <c:v>120795961.74879999</c:v>
                </c:pt>
                <c:pt idx="1332">
                  <c:v>120907466.2665</c:v>
                </c:pt>
                <c:pt idx="1333">
                  <c:v>121167464.522</c:v>
                </c:pt>
                <c:pt idx="1334">
                  <c:v>119034673.4434</c:v>
                </c:pt>
                <c:pt idx="1335">
                  <c:v>119742187.26530001</c:v>
                </c:pt>
                <c:pt idx="1336">
                  <c:v>119704273.2691</c:v>
                </c:pt>
                <c:pt idx="1337">
                  <c:v>120015932.9119</c:v>
                </c:pt>
                <c:pt idx="1338">
                  <c:v>120616074.1727</c:v>
                </c:pt>
                <c:pt idx="1339">
                  <c:v>120800401.7983</c:v>
                </c:pt>
                <c:pt idx="1340">
                  <c:v>120828148.964</c:v>
                </c:pt>
                <c:pt idx="1341">
                  <c:v>120719640.5265</c:v>
                </c:pt>
                <c:pt idx="1342">
                  <c:v>120331058.43099999</c:v>
                </c:pt>
                <c:pt idx="1343">
                  <c:v>119919759.46799999</c:v>
                </c:pt>
                <c:pt idx="1344">
                  <c:v>120311057.1955</c:v>
                </c:pt>
                <c:pt idx="1345">
                  <c:v>120255351.1135</c:v>
                </c:pt>
                <c:pt idx="1346">
                  <c:v>120221733.54799999</c:v>
                </c:pt>
                <c:pt idx="1347">
                  <c:v>119830456.2395</c:v>
                </c:pt>
                <c:pt idx="1348">
                  <c:v>119877260.366</c:v>
                </c:pt>
                <c:pt idx="1349">
                  <c:v>119698253.914</c:v>
                </c:pt>
                <c:pt idx="1350">
                  <c:v>120088281.3425</c:v>
                </c:pt>
                <c:pt idx="1351">
                  <c:v>119816231.295</c:v>
                </c:pt>
                <c:pt idx="1352">
                  <c:v>119273304.39650001</c:v>
                </c:pt>
                <c:pt idx="1353">
                  <c:v>118607912.26549999</c:v>
                </c:pt>
                <c:pt idx="1354">
                  <c:v>118455128.65099999</c:v>
                </c:pt>
                <c:pt idx="1355">
                  <c:v>118411332.759</c:v>
                </c:pt>
                <c:pt idx="1356">
                  <c:v>118356463.7965</c:v>
                </c:pt>
                <c:pt idx="1357">
                  <c:v>118452066.575</c:v>
                </c:pt>
                <c:pt idx="1358">
                  <c:v>117808195.868</c:v>
                </c:pt>
                <c:pt idx="1359">
                  <c:v>117374906.87199999</c:v>
                </c:pt>
                <c:pt idx="1360">
                  <c:v>117310774.082</c:v>
                </c:pt>
                <c:pt idx="1361">
                  <c:v>116897309.23549999</c:v>
                </c:pt>
                <c:pt idx="1362">
                  <c:v>117768586.926</c:v>
                </c:pt>
                <c:pt idx="1363">
                  <c:v>118155062.3175</c:v>
                </c:pt>
                <c:pt idx="1364">
                  <c:v>117547119.1225</c:v>
                </c:pt>
                <c:pt idx="1365">
                  <c:v>118210398.26899999</c:v>
                </c:pt>
                <c:pt idx="1366">
                  <c:v>117650714.905</c:v>
                </c:pt>
                <c:pt idx="1367">
                  <c:v>118201915.8655</c:v>
                </c:pt>
                <c:pt idx="1368">
                  <c:v>118341086.0835</c:v>
                </c:pt>
                <c:pt idx="1369">
                  <c:v>118760824.57700001</c:v>
                </c:pt>
                <c:pt idx="1370">
                  <c:v>119198228.3845</c:v>
                </c:pt>
                <c:pt idx="1371">
                  <c:v>119622523.258</c:v>
                </c:pt>
                <c:pt idx="1372">
                  <c:v>119734325.2375</c:v>
                </c:pt>
                <c:pt idx="1373">
                  <c:v>118961147.09550001</c:v>
                </c:pt>
                <c:pt idx="1374">
                  <c:v>118774731.689</c:v>
                </c:pt>
                <c:pt idx="1375">
                  <c:v>117820572.771</c:v>
                </c:pt>
                <c:pt idx="1376">
                  <c:v>117724991.624</c:v>
                </c:pt>
                <c:pt idx="1377">
                  <c:v>117669008.9505</c:v>
                </c:pt>
                <c:pt idx="1378">
                  <c:v>118659856.48899999</c:v>
                </c:pt>
                <c:pt idx="1379">
                  <c:v>118608820.8555</c:v>
                </c:pt>
                <c:pt idx="1380">
                  <c:v>119084835.6925</c:v>
                </c:pt>
                <c:pt idx="1381">
                  <c:v>119413165.1945</c:v>
                </c:pt>
                <c:pt idx="1382">
                  <c:v>119554594.7325</c:v>
                </c:pt>
                <c:pt idx="1383">
                  <c:v>119181691.63150001</c:v>
                </c:pt>
                <c:pt idx="1384">
                  <c:v>118966292.892</c:v>
                </c:pt>
                <c:pt idx="1385">
                  <c:v>119258927.751</c:v>
                </c:pt>
                <c:pt idx="1386">
                  <c:v>119209834.491</c:v>
                </c:pt>
                <c:pt idx="1387">
                  <c:v>118965431.248</c:v>
                </c:pt>
                <c:pt idx="1388">
                  <c:v>119090425.59199999</c:v>
                </c:pt>
                <c:pt idx="1389">
                  <c:v>119037732.877</c:v>
                </c:pt>
                <c:pt idx="1390">
                  <c:v>118280256.3215</c:v>
                </c:pt>
                <c:pt idx="1391">
                  <c:v>118431214.6665</c:v>
                </c:pt>
                <c:pt idx="1392">
                  <c:v>118408410.69750001</c:v>
                </c:pt>
                <c:pt idx="1393">
                  <c:v>118562102.70550001</c:v>
                </c:pt>
                <c:pt idx="1394">
                  <c:v>118899399.016</c:v>
                </c:pt>
                <c:pt idx="1395">
                  <c:v>117599165.89650001</c:v>
                </c:pt>
                <c:pt idx="1396">
                  <c:v>117642440.432</c:v>
                </c:pt>
                <c:pt idx="1397">
                  <c:v>117048464.5025</c:v>
                </c:pt>
                <c:pt idx="1398">
                  <c:v>117430371.96349999</c:v>
                </c:pt>
                <c:pt idx="1399">
                  <c:v>116875076.7835</c:v>
                </c:pt>
                <c:pt idx="1400">
                  <c:v>116922132.0625</c:v>
                </c:pt>
                <c:pt idx="1401">
                  <c:v>117790875.6515</c:v>
                </c:pt>
                <c:pt idx="1402">
                  <c:v>117210003.57799999</c:v>
                </c:pt>
                <c:pt idx="1403">
                  <c:v>116704537.066</c:v>
                </c:pt>
                <c:pt idx="1404">
                  <c:v>116856584.727</c:v>
                </c:pt>
                <c:pt idx="1405">
                  <c:v>117113427.029</c:v>
                </c:pt>
                <c:pt idx="1406">
                  <c:v>116840188.5265</c:v>
                </c:pt>
                <c:pt idx="1407">
                  <c:v>117597464.744</c:v>
                </c:pt>
                <c:pt idx="1408">
                  <c:v>117898896.95550001</c:v>
                </c:pt>
                <c:pt idx="1409">
                  <c:v>118323431.756</c:v>
                </c:pt>
                <c:pt idx="1410">
                  <c:v>117784133.317</c:v>
                </c:pt>
                <c:pt idx="1411">
                  <c:v>117610279.486</c:v>
                </c:pt>
                <c:pt idx="1412">
                  <c:v>118043476.6935</c:v>
                </c:pt>
                <c:pt idx="1413">
                  <c:v>118509615.094</c:v>
                </c:pt>
                <c:pt idx="1414">
                  <c:v>118742532.36300001</c:v>
                </c:pt>
                <c:pt idx="1415">
                  <c:v>119645757.141</c:v>
                </c:pt>
                <c:pt idx="1416">
                  <c:v>119299685.12100001</c:v>
                </c:pt>
                <c:pt idx="1417">
                  <c:v>119711603.41500001</c:v>
                </c:pt>
                <c:pt idx="1418">
                  <c:v>119224954.1085</c:v>
                </c:pt>
                <c:pt idx="1419">
                  <c:v>117685328.06299999</c:v>
                </c:pt>
                <c:pt idx="1420">
                  <c:v>117384987.11399999</c:v>
                </c:pt>
                <c:pt idx="1421">
                  <c:v>117382367.2555</c:v>
                </c:pt>
                <c:pt idx="1422">
                  <c:v>118439885.603</c:v>
                </c:pt>
                <c:pt idx="1423">
                  <c:v>118756837.3055</c:v>
                </c:pt>
                <c:pt idx="1424">
                  <c:v>117642309.41</c:v>
                </c:pt>
                <c:pt idx="1425">
                  <c:v>117268656.82799999</c:v>
                </c:pt>
                <c:pt idx="1426">
                  <c:v>117151726.589</c:v>
                </c:pt>
                <c:pt idx="1427">
                  <c:v>118693042.2485</c:v>
                </c:pt>
                <c:pt idx="1428">
                  <c:v>118828734.20649999</c:v>
                </c:pt>
                <c:pt idx="1429">
                  <c:v>119504695.03200001</c:v>
                </c:pt>
                <c:pt idx="1430">
                  <c:v>119631165.963</c:v>
                </c:pt>
                <c:pt idx="1431">
                  <c:v>119407331.546</c:v>
                </c:pt>
                <c:pt idx="1432">
                  <c:v>119408068.11049999</c:v>
                </c:pt>
                <c:pt idx="1433">
                  <c:v>118450215.465</c:v>
                </c:pt>
                <c:pt idx="1434">
                  <c:v>117136320.21600001</c:v>
                </c:pt>
                <c:pt idx="1435">
                  <c:v>116541211.2515</c:v>
                </c:pt>
                <c:pt idx="1436">
                  <c:v>116834678.419</c:v>
                </c:pt>
                <c:pt idx="1437">
                  <c:v>116840921.3125</c:v>
                </c:pt>
                <c:pt idx="1438">
                  <c:v>117876248.708</c:v>
                </c:pt>
                <c:pt idx="1439">
                  <c:v>117793187.1795</c:v>
                </c:pt>
                <c:pt idx="1440">
                  <c:v>117723155.2475</c:v>
                </c:pt>
                <c:pt idx="1441">
                  <c:v>117116057.66859999</c:v>
                </c:pt>
                <c:pt idx="1442">
                  <c:v>116817781.5803</c:v>
                </c:pt>
                <c:pt idx="1443">
                  <c:v>117281921.9453</c:v>
                </c:pt>
                <c:pt idx="1444">
                  <c:v>116867056.8117</c:v>
                </c:pt>
                <c:pt idx="1445">
                  <c:v>117609762.6178</c:v>
                </c:pt>
                <c:pt idx="1446">
                  <c:v>118178747.09289999</c:v>
                </c:pt>
                <c:pt idx="1447">
                  <c:v>118130933.02500001</c:v>
                </c:pt>
                <c:pt idx="1448">
                  <c:v>116899404.21699999</c:v>
                </c:pt>
                <c:pt idx="1449">
                  <c:v>117303863.6049</c:v>
                </c:pt>
                <c:pt idx="1450">
                  <c:v>116887097.7939</c:v>
                </c:pt>
                <c:pt idx="1451">
                  <c:v>116796179.1089</c:v>
                </c:pt>
                <c:pt idx="1452">
                  <c:v>117544227.2809</c:v>
                </c:pt>
                <c:pt idx="1453">
                  <c:v>117716975.4437</c:v>
                </c:pt>
                <c:pt idx="1454">
                  <c:v>116715784.2713</c:v>
                </c:pt>
                <c:pt idx="1455">
                  <c:v>116444451.89920001</c:v>
                </c:pt>
                <c:pt idx="1456">
                  <c:v>116497336.0696</c:v>
                </c:pt>
                <c:pt idx="1457">
                  <c:v>117218585.2315</c:v>
                </c:pt>
                <c:pt idx="1458">
                  <c:v>116709529.24240001</c:v>
                </c:pt>
                <c:pt idx="1459">
                  <c:v>116366187.3558</c:v>
                </c:pt>
                <c:pt idx="1460">
                  <c:v>115711937.2546</c:v>
                </c:pt>
                <c:pt idx="1461">
                  <c:v>114978942.7361</c:v>
                </c:pt>
                <c:pt idx="1462">
                  <c:v>115904101.06460001</c:v>
                </c:pt>
                <c:pt idx="1463">
                  <c:v>115693264.54809999</c:v>
                </c:pt>
                <c:pt idx="1464">
                  <c:v>116718347.7511</c:v>
                </c:pt>
                <c:pt idx="1465">
                  <c:v>117306123.27159999</c:v>
                </c:pt>
                <c:pt idx="1466">
                  <c:v>117831755.4311</c:v>
                </c:pt>
                <c:pt idx="1467">
                  <c:v>117734049.2061</c:v>
                </c:pt>
                <c:pt idx="1468">
                  <c:v>117964687.2476</c:v>
                </c:pt>
                <c:pt idx="1469">
                  <c:v>117782132.8661</c:v>
                </c:pt>
                <c:pt idx="1470">
                  <c:v>117474958.9306</c:v>
                </c:pt>
                <c:pt idx="1471">
                  <c:v>117341347.2281</c:v>
                </c:pt>
                <c:pt idx="1472">
                  <c:v>116842324.5601</c:v>
                </c:pt>
                <c:pt idx="1473">
                  <c:v>116618920.86759999</c:v>
                </c:pt>
                <c:pt idx="1474">
                  <c:v>116763343.9286</c:v>
                </c:pt>
                <c:pt idx="1475">
                  <c:v>116741902.7321</c:v>
                </c:pt>
                <c:pt idx="1476">
                  <c:v>116251387.5126</c:v>
                </c:pt>
                <c:pt idx="1477">
                  <c:v>116753453.6681</c:v>
                </c:pt>
                <c:pt idx="1478">
                  <c:v>116966785.86759999</c:v>
                </c:pt>
                <c:pt idx="1479">
                  <c:v>116778546.3566</c:v>
                </c:pt>
                <c:pt idx="1480">
                  <c:v>117363768.07160001</c:v>
                </c:pt>
                <c:pt idx="1481">
                  <c:v>118083793.1701</c:v>
                </c:pt>
                <c:pt idx="1482">
                  <c:v>116845846.78039999</c:v>
                </c:pt>
                <c:pt idx="1483">
                  <c:v>116725984.6152</c:v>
                </c:pt>
                <c:pt idx="1484">
                  <c:v>116250019.1736</c:v>
                </c:pt>
                <c:pt idx="1485">
                  <c:v>115955502.3416</c:v>
                </c:pt>
                <c:pt idx="1486">
                  <c:v>116285480.8329</c:v>
                </c:pt>
                <c:pt idx="1487">
                  <c:v>116744578.1127</c:v>
                </c:pt>
                <c:pt idx="1488">
                  <c:v>116932458.45990001</c:v>
                </c:pt>
                <c:pt idx="1489">
                  <c:v>117778813.5642</c:v>
                </c:pt>
                <c:pt idx="1490">
                  <c:v>117799172.9215</c:v>
                </c:pt>
                <c:pt idx="1491">
                  <c:v>118254126.81999999</c:v>
                </c:pt>
                <c:pt idx="1492">
                  <c:v>119625647.1349</c:v>
                </c:pt>
                <c:pt idx="1493">
                  <c:v>118921610.42550001</c:v>
                </c:pt>
                <c:pt idx="1494">
                  <c:v>118770001.56380001</c:v>
                </c:pt>
                <c:pt idx="1495">
                  <c:v>118834828.29960001</c:v>
                </c:pt>
                <c:pt idx="1496">
                  <c:v>119639615.0693</c:v>
                </c:pt>
                <c:pt idx="1497">
                  <c:v>119742748.93080001</c:v>
                </c:pt>
                <c:pt idx="1498">
                  <c:v>120045664.2713</c:v>
                </c:pt>
                <c:pt idx="1499">
                  <c:v>120343269.30060001</c:v>
                </c:pt>
                <c:pt idx="1500">
                  <c:v>120927562.32799999</c:v>
                </c:pt>
                <c:pt idx="1501">
                  <c:v>120246848.02249999</c:v>
                </c:pt>
                <c:pt idx="1502">
                  <c:v>120129346.46089999</c:v>
                </c:pt>
                <c:pt idx="1503">
                  <c:v>119661135.95209999</c:v>
                </c:pt>
                <c:pt idx="1504">
                  <c:v>119624855.3888</c:v>
                </c:pt>
                <c:pt idx="1505">
                  <c:v>119211697.473</c:v>
                </c:pt>
                <c:pt idx="1506">
                  <c:v>119495633.3734</c:v>
                </c:pt>
                <c:pt idx="1507">
                  <c:v>119712512.109</c:v>
                </c:pt>
                <c:pt idx="1508">
                  <c:v>119544671.44679999</c:v>
                </c:pt>
                <c:pt idx="1509">
                  <c:v>119486733.8988</c:v>
                </c:pt>
                <c:pt idx="1510">
                  <c:v>119055650.43619999</c:v>
                </c:pt>
                <c:pt idx="1511">
                  <c:v>119751662.9129</c:v>
                </c:pt>
                <c:pt idx="1512">
                  <c:v>119799730.23450001</c:v>
                </c:pt>
                <c:pt idx="1513">
                  <c:v>119695209.52760001</c:v>
                </c:pt>
                <c:pt idx="1514">
                  <c:v>120473529.77500001</c:v>
                </c:pt>
                <c:pt idx="1515">
                  <c:v>120141113.743</c:v>
                </c:pt>
                <c:pt idx="1516">
                  <c:v>120139509.4297</c:v>
                </c:pt>
                <c:pt idx="1517">
                  <c:v>120417968.74330001</c:v>
                </c:pt>
                <c:pt idx="1518">
                  <c:v>120678977.6356</c:v>
                </c:pt>
                <c:pt idx="1519">
                  <c:v>121079546.11920001</c:v>
                </c:pt>
                <c:pt idx="1520">
                  <c:v>120864056.3589</c:v>
                </c:pt>
                <c:pt idx="1521">
                  <c:v>121176873.7269</c:v>
                </c:pt>
                <c:pt idx="1522">
                  <c:v>120265294.4604</c:v>
                </c:pt>
                <c:pt idx="1523">
                  <c:v>119823571.5219</c:v>
                </c:pt>
                <c:pt idx="1524">
                  <c:v>120175314.09739999</c:v>
                </c:pt>
                <c:pt idx="1525">
                  <c:v>120565352.7534</c:v>
                </c:pt>
                <c:pt idx="1526">
                  <c:v>121603325.3794</c:v>
                </c:pt>
                <c:pt idx="1527">
                  <c:v>121916265.6029</c:v>
                </c:pt>
                <c:pt idx="1528">
                  <c:v>122233608.2149</c:v>
                </c:pt>
                <c:pt idx="1529">
                  <c:v>122499272.56640001</c:v>
                </c:pt>
                <c:pt idx="1530">
                  <c:v>122411629.1824</c:v>
                </c:pt>
                <c:pt idx="1531">
                  <c:v>122421385.3154</c:v>
                </c:pt>
                <c:pt idx="1532">
                  <c:v>122371154.7089</c:v>
                </c:pt>
                <c:pt idx="1533">
                  <c:v>121646349.1794</c:v>
                </c:pt>
                <c:pt idx="1534">
                  <c:v>120726402.15889999</c:v>
                </c:pt>
                <c:pt idx="1535">
                  <c:v>120404796.1974</c:v>
                </c:pt>
                <c:pt idx="1536">
                  <c:v>121694032.4689</c:v>
                </c:pt>
                <c:pt idx="1537">
                  <c:v>122002280.1569</c:v>
                </c:pt>
                <c:pt idx="1538">
                  <c:v>122361502.1789</c:v>
                </c:pt>
                <c:pt idx="1539">
                  <c:v>122950367.8239</c:v>
                </c:pt>
                <c:pt idx="1540">
                  <c:v>123473994.22139999</c:v>
                </c:pt>
                <c:pt idx="1541">
                  <c:v>123381174.37819999</c:v>
                </c:pt>
                <c:pt idx="1542">
                  <c:v>122792606.0942</c:v>
                </c:pt>
                <c:pt idx="1543">
                  <c:v>124038227.2797</c:v>
                </c:pt>
                <c:pt idx="1544">
                  <c:v>124139733.4892</c:v>
                </c:pt>
                <c:pt idx="1545">
                  <c:v>124467853.531</c:v>
                </c:pt>
                <c:pt idx="1546">
                  <c:v>123582607.764</c:v>
                </c:pt>
                <c:pt idx="1547">
                  <c:v>123279280.2729</c:v>
                </c:pt>
                <c:pt idx="1548">
                  <c:v>123893807.5279</c:v>
                </c:pt>
                <c:pt idx="1549">
                  <c:v>124207852.03290001</c:v>
                </c:pt>
                <c:pt idx="1550">
                  <c:v>123123129.5783</c:v>
                </c:pt>
                <c:pt idx="1551">
                  <c:v>122375705.4913</c:v>
                </c:pt>
                <c:pt idx="1552">
                  <c:v>122231157.9813</c:v>
                </c:pt>
                <c:pt idx="1553">
                  <c:v>122236513.7543</c:v>
                </c:pt>
                <c:pt idx="1554">
                  <c:v>122714997.3399</c:v>
                </c:pt>
                <c:pt idx="1555">
                  <c:v>122494993.3202</c:v>
                </c:pt>
                <c:pt idx="1556">
                  <c:v>123447441.66779999</c:v>
                </c:pt>
                <c:pt idx="1557">
                  <c:v>124537123.704</c:v>
                </c:pt>
                <c:pt idx="1558">
                  <c:v>125218327.4985</c:v>
                </c:pt>
                <c:pt idx="1559">
                  <c:v>125725447.3268</c:v>
                </c:pt>
                <c:pt idx="1560">
                  <c:v>124987996.95720001</c:v>
                </c:pt>
                <c:pt idx="1561">
                  <c:v>125442082.25489999</c:v>
                </c:pt>
                <c:pt idx="1562">
                  <c:v>124842756.6842</c:v>
                </c:pt>
                <c:pt idx="1563">
                  <c:v>124935082.1733</c:v>
                </c:pt>
                <c:pt idx="1564">
                  <c:v>125632350.4569</c:v>
                </c:pt>
                <c:pt idx="1565">
                  <c:v>126187119.3769</c:v>
                </c:pt>
                <c:pt idx="1566">
                  <c:v>126149943.98649999</c:v>
                </c:pt>
                <c:pt idx="1567">
                  <c:v>127980756.4788</c:v>
                </c:pt>
                <c:pt idx="1568">
                  <c:v>128096738.69149999</c:v>
                </c:pt>
                <c:pt idx="1569">
                  <c:v>126954235.70909999</c:v>
                </c:pt>
                <c:pt idx="1570">
                  <c:v>127755393.7175</c:v>
                </c:pt>
                <c:pt idx="1571">
                  <c:v>127933438.5517</c:v>
                </c:pt>
                <c:pt idx="1572">
                  <c:v>128343867.197</c:v>
                </c:pt>
                <c:pt idx="1573">
                  <c:v>128708883.1367</c:v>
                </c:pt>
                <c:pt idx="1574">
                  <c:v>128600671.72050001</c:v>
                </c:pt>
                <c:pt idx="1575">
                  <c:v>128931606.6653</c:v>
                </c:pt>
                <c:pt idx="1576">
                  <c:v>129462996.53030001</c:v>
                </c:pt>
                <c:pt idx="1577">
                  <c:v>128160322.0475</c:v>
                </c:pt>
                <c:pt idx="1578">
                  <c:v>127524649.7277</c:v>
                </c:pt>
                <c:pt idx="1579">
                  <c:v>127853656.25839999</c:v>
                </c:pt>
                <c:pt idx="1580">
                  <c:v>126734853.33220001</c:v>
                </c:pt>
                <c:pt idx="1581">
                  <c:v>126183526.1067</c:v>
                </c:pt>
                <c:pt idx="1582">
                  <c:v>125389807.2612</c:v>
                </c:pt>
                <c:pt idx="1583">
                  <c:v>125515678.03919999</c:v>
                </c:pt>
                <c:pt idx="1584">
                  <c:v>126707785.2397</c:v>
                </c:pt>
                <c:pt idx="1585">
                  <c:v>128013794.3867</c:v>
                </c:pt>
                <c:pt idx="1586">
                  <c:v>128140814.1717</c:v>
                </c:pt>
                <c:pt idx="1587">
                  <c:v>127702761.0827</c:v>
                </c:pt>
                <c:pt idx="1588">
                  <c:v>127101447.8422</c:v>
                </c:pt>
                <c:pt idx="1589">
                  <c:v>127377608.4042</c:v>
                </c:pt>
                <c:pt idx="1590">
                  <c:v>127932797.3087</c:v>
                </c:pt>
                <c:pt idx="1591">
                  <c:v>127865187.83670001</c:v>
                </c:pt>
                <c:pt idx="1592">
                  <c:v>128947407.4737</c:v>
                </c:pt>
                <c:pt idx="1593">
                  <c:v>129568184.5257</c:v>
                </c:pt>
                <c:pt idx="1594">
                  <c:v>129391822.4357</c:v>
                </c:pt>
                <c:pt idx="1595">
                  <c:v>128924870.45819999</c:v>
                </c:pt>
                <c:pt idx="1596">
                  <c:v>128153708.4237</c:v>
                </c:pt>
                <c:pt idx="1597">
                  <c:v>127270364.8882</c:v>
                </c:pt>
                <c:pt idx="1598">
                  <c:v>126799125.1047</c:v>
                </c:pt>
                <c:pt idx="1599">
                  <c:v>125980575.7537</c:v>
                </c:pt>
                <c:pt idx="1600">
                  <c:v>126323317.2977</c:v>
                </c:pt>
                <c:pt idx="1601">
                  <c:v>126870579.42900001</c:v>
                </c:pt>
                <c:pt idx="1602">
                  <c:v>127161863.4721</c:v>
                </c:pt>
                <c:pt idx="1603">
                  <c:v>125943759.9338</c:v>
                </c:pt>
                <c:pt idx="1604">
                  <c:v>126048338.8818</c:v>
                </c:pt>
                <c:pt idx="1605">
                  <c:v>126220167.6548</c:v>
                </c:pt>
                <c:pt idx="1606">
                  <c:v>126848124.0388</c:v>
                </c:pt>
                <c:pt idx="1607">
                  <c:v>125810342.77150001</c:v>
                </c:pt>
                <c:pt idx="1608">
                  <c:v>125772522.0476</c:v>
                </c:pt>
                <c:pt idx="1609">
                  <c:v>125969924.7968</c:v>
                </c:pt>
                <c:pt idx="1610">
                  <c:v>127007722.4245</c:v>
                </c:pt>
                <c:pt idx="1611">
                  <c:v>126268867.3865</c:v>
                </c:pt>
                <c:pt idx="1612">
                  <c:v>125214882.8987</c:v>
                </c:pt>
                <c:pt idx="1613">
                  <c:v>125427715.17399999</c:v>
                </c:pt>
                <c:pt idx="1614">
                  <c:v>125608783.6569</c:v>
                </c:pt>
                <c:pt idx="1615">
                  <c:v>126103742.57170001</c:v>
                </c:pt>
                <c:pt idx="1616">
                  <c:v>125806346.80940001</c:v>
                </c:pt>
                <c:pt idx="1617">
                  <c:v>127580000.25650001</c:v>
                </c:pt>
                <c:pt idx="1618">
                  <c:v>128181893.6339</c:v>
                </c:pt>
                <c:pt idx="1619">
                  <c:v>129876745.59980001</c:v>
                </c:pt>
                <c:pt idx="1620">
                  <c:v>130103596.4076</c:v>
                </c:pt>
                <c:pt idx="1621">
                  <c:v>130455247.65440001</c:v>
                </c:pt>
                <c:pt idx="1622">
                  <c:v>131675014.48190001</c:v>
                </c:pt>
                <c:pt idx="1623">
                  <c:v>131442876.30670001</c:v>
                </c:pt>
                <c:pt idx="1624">
                  <c:v>132175081.6251</c:v>
                </c:pt>
                <c:pt idx="1625">
                  <c:v>133163318.6138</c:v>
                </c:pt>
                <c:pt idx="1626">
                  <c:v>132691424.5996</c:v>
                </c:pt>
                <c:pt idx="1627">
                  <c:v>133818405.3726</c:v>
                </c:pt>
                <c:pt idx="1628">
                  <c:v>135015278.46329999</c:v>
                </c:pt>
                <c:pt idx="1629">
                  <c:v>135644477.28850001</c:v>
                </c:pt>
                <c:pt idx="1630">
                  <c:v>137803055.92750001</c:v>
                </c:pt>
                <c:pt idx="1631">
                  <c:v>136351235.56990001</c:v>
                </c:pt>
                <c:pt idx="1632">
                  <c:v>136859628.61129999</c:v>
                </c:pt>
                <c:pt idx="1633">
                  <c:v>135477782.78400001</c:v>
                </c:pt>
                <c:pt idx="1634">
                  <c:v>136432973.67179999</c:v>
                </c:pt>
                <c:pt idx="1635">
                  <c:v>135761746.54629999</c:v>
                </c:pt>
                <c:pt idx="1636">
                  <c:v>136352858.66639999</c:v>
                </c:pt>
                <c:pt idx="1637">
                  <c:v>139997406.1613</c:v>
                </c:pt>
                <c:pt idx="1638">
                  <c:v>141957950.76820001</c:v>
                </c:pt>
                <c:pt idx="1639">
                  <c:v>140205744.53330001</c:v>
                </c:pt>
                <c:pt idx="1640">
                  <c:v>139914962.28870001</c:v>
                </c:pt>
                <c:pt idx="1641">
                  <c:v>141245403.919</c:v>
                </c:pt>
                <c:pt idx="1642">
                  <c:v>141169919.766</c:v>
                </c:pt>
                <c:pt idx="1643">
                  <c:v>141779141.46810001</c:v>
                </c:pt>
                <c:pt idx="1644">
                  <c:v>141111694.91960001</c:v>
                </c:pt>
                <c:pt idx="1645">
                  <c:v>140909777.08000001</c:v>
                </c:pt>
                <c:pt idx="1646">
                  <c:v>141292401.4752</c:v>
                </c:pt>
                <c:pt idx="1647">
                  <c:v>138761405.69670001</c:v>
                </c:pt>
                <c:pt idx="1648">
                  <c:v>139091106.4804</c:v>
                </c:pt>
                <c:pt idx="1649">
                  <c:v>138582012.41429999</c:v>
                </c:pt>
                <c:pt idx="1650">
                  <c:v>139263177.9571</c:v>
                </c:pt>
                <c:pt idx="1651">
                  <c:v>138417115.95930001</c:v>
                </c:pt>
                <c:pt idx="1652">
                  <c:v>136258187.6155</c:v>
                </c:pt>
                <c:pt idx="1653">
                  <c:v>137666132.32539999</c:v>
                </c:pt>
                <c:pt idx="1654">
                  <c:v>137261798.1918</c:v>
                </c:pt>
                <c:pt idx="1655">
                  <c:v>135865677.9034</c:v>
                </c:pt>
                <c:pt idx="1656">
                  <c:v>135126153.28189999</c:v>
                </c:pt>
                <c:pt idx="1657">
                  <c:v>134620135.37760001</c:v>
                </c:pt>
                <c:pt idx="1658">
                  <c:v>134746861.53920001</c:v>
                </c:pt>
                <c:pt idx="1659">
                  <c:v>136159994.01980001</c:v>
                </c:pt>
                <c:pt idx="1660">
                  <c:v>136852537.24509999</c:v>
                </c:pt>
                <c:pt idx="1661">
                  <c:v>138867251.00510001</c:v>
                </c:pt>
                <c:pt idx="1662">
                  <c:v>137002106.5167</c:v>
                </c:pt>
                <c:pt idx="1663">
                  <c:v>138917236.55720001</c:v>
                </c:pt>
                <c:pt idx="1664">
                  <c:v>139668213.74239999</c:v>
                </c:pt>
                <c:pt idx="1665">
                  <c:v>138721309.85420001</c:v>
                </c:pt>
                <c:pt idx="1666">
                  <c:v>138712944.32730001</c:v>
                </c:pt>
                <c:pt idx="1667">
                  <c:v>141088626.72760001</c:v>
                </c:pt>
                <c:pt idx="1668">
                  <c:v>138782174.98989999</c:v>
                </c:pt>
                <c:pt idx="1669">
                  <c:v>141465083.72670001</c:v>
                </c:pt>
                <c:pt idx="1670">
                  <c:v>144030300.22850001</c:v>
                </c:pt>
                <c:pt idx="1671">
                  <c:v>144329054.3145</c:v>
                </c:pt>
                <c:pt idx="1672">
                  <c:v>144114634.3732</c:v>
                </c:pt>
                <c:pt idx="1673">
                  <c:v>145131447.75319999</c:v>
                </c:pt>
                <c:pt idx="1674">
                  <c:v>143806449.2401</c:v>
                </c:pt>
                <c:pt idx="1675">
                  <c:v>142325240.80610001</c:v>
                </c:pt>
                <c:pt idx="1676">
                  <c:v>141431816.40130001</c:v>
                </c:pt>
                <c:pt idx="1677">
                  <c:v>139433666.1767</c:v>
                </c:pt>
                <c:pt idx="1678">
                  <c:v>139368009.32789999</c:v>
                </c:pt>
                <c:pt idx="1679">
                  <c:v>141764721.8125</c:v>
                </c:pt>
                <c:pt idx="1680">
                  <c:v>140289453.4219</c:v>
                </c:pt>
                <c:pt idx="1681">
                  <c:v>141544116.01539999</c:v>
                </c:pt>
                <c:pt idx="1682">
                  <c:v>142801556.57390001</c:v>
                </c:pt>
                <c:pt idx="1683">
                  <c:v>142680461.34639999</c:v>
                </c:pt>
                <c:pt idx="1684">
                  <c:v>143078092.84490001</c:v>
                </c:pt>
                <c:pt idx="1685">
                  <c:v>141409566.20339999</c:v>
                </c:pt>
                <c:pt idx="1686">
                  <c:v>142348348.4314</c:v>
                </c:pt>
                <c:pt idx="1687">
                  <c:v>143133351.12439999</c:v>
                </c:pt>
                <c:pt idx="1688">
                  <c:v>143905707.31639999</c:v>
                </c:pt>
                <c:pt idx="1689">
                  <c:v>142694398.8484</c:v>
                </c:pt>
                <c:pt idx="1690">
                  <c:v>143322971.36039999</c:v>
                </c:pt>
                <c:pt idx="1691">
                  <c:v>142801203.11739999</c:v>
                </c:pt>
                <c:pt idx="1692">
                  <c:v>142892707.81240001</c:v>
                </c:pt>
                <c:pt idx="1693">
                  <c:v>143328234.4709</c:v>
                </c:pt>
                <c:pt idx="1694">
                  <c:v>143154758.3224</c:v>
                </c:pt>
                <c:pt idx="1695">
                  <c:v>143688022.51089999</c:v>
                </c:pt>
                <c:pt idx="1696">
                  <c:v>144101933.33489999</c:v>
                </c:pt>
                <c:pt idx="1697">
                  <c:v>143863849.99489999</c:v>
                </c:pt>
                <c:pt idx="1698">
                  <c:v>143765890.5239</c:v>
                </c:pt>
                <c:pt idx="1699">
                  <c:v>143451797.62689999</c:v>
                </c:pt>
                <c:pt idx="1700">
                  <c:v>142584696.1999</c:v>
                </c:pt>
                <c:pt idx="1701">
                  <c:v>142927180.76190001</c:v>
                </c:pt>
                <c:pt idx="1702">
                  <c:v>142976193.9109</c:v>
                </c:pt>
                <c:pt idx="1703">
                  <c:v>143315253.28490001</c:v>
                </c:pt>
                <c:pt idx="1704">
                  <c:v>144344559.59639999</c:v>
                </c:pt>
                <c:pt idx="1705">
                  <c:v>144544599.60389999</c:v>
                </c:pt>
                <c:pt idx="1706">
                  <c:v>144577155.7669</c:v>
                </c:pt>
                <c:pt idx="1707">
                  <c:v>143783351.59490001</c:v>
                </c:pt>
                <c:pt idx="1708">
                  <c:v>143590949.6604</c:v>
                </c:pt>
                <c:pt idx="1709">
                  <c:v>143920977.06439999</c:v>
                </c:pt>
                <c:pt idx="1710">
                  <c:v>143852168.0149</c:v>
                </c:pt>
                <c:pt idx="1711">
                  <c:v>143644703.9384</c:v>
                </c:pt>
                <c:pt idx="1712">
                  <c:v>143299050.6464</c:v>
                </c:pt>
                <c:pt idx="1713">
                  <c:v>141572102.7554</c:v>
                </c:pt>
                <c:pt idx="1714">
                  <c:v>140437258.74340001</c:v>
                </c:pt>
                <c:pt idx="1715">
                  <c:v>141260298.9149</c:v>
                </c:pt>
                <c:pt idx="1716">
                  <c:v>140748772.36939999</c:v>
                </c:pt>
                <c:pt idx="1717">
                  <c:v>141997686.8109</c:v>
                </c:pt>
                <c:pt idx="1718">
                  <c:v>141549021.76789999</c:v>
                </c:pt>
                <c:pt idx="1719">
                  <c:v>140222925.93790001</c:v>
                </c:pt>
                <c:pt idx="1720">
                  <c:v>139882552.41690001</c:v>
                </c:pt>
                <c:pt idx="1721">
                  <c:v>140226605.98370001</c:v>
                </c:pt>
                <c:pt idx="1722">
                  <c:v>140628702.78479999</c:v>
                </c:pt>
                <c:pt idx="1723">
                  <c:v>140342593.99090001</c:v>
                </c:pt>
                <c:pt idx="1724">
                  <c:v>140249137.16299999</c:v>
                </c:pt>
                <c:pt idx="1725">
                  <c:v>139162129.9808</c:v>
                </c:pt>
                <c:pt idx="1726">
                  <c:v>139248973.26809999</c:v>
                </c:pt>
                <c:pt idx="1727">
                  <c:v>140241879.3369</c:v>
                </c:pt>
                <c:pt idx="1728">
                  <c:v>140039615.9472</c:v>
                </c:pt>
                <c:pt idx="1729">
                  <c:v>139657478.33570001</c:v>
                </c:pt>
                <c:pt idx="1730">
                  <c:v>138974948.3475</c:v>
                </c:pt>
                <c:pt idx="1731">
                  <c:v>139080426.36719999</c:v>
                </c:pt>
                <c:pt idx="1732">
                  <c:v>138613447.45050001</c:v>
                </c:pt>
                <c:pt idx="1733">
                  <c:v>138254959.79820001</c:v>
                </c:pt>
                <c:pt idx="1734">
                  <c:v>139009739.08610001</c:v>
                </c:pt>
                <c:pt idx="1735">
                  <c:v>139603376.50780001</c:v>
                </c:pt>
                <c:pt idx="1736">
                  <c:v>139286383.89410001</c:v>
                </c:pt>
                <c:pt idx="1737">
                  <c:v>139229900.47229999</c:v>
                </c:pt>
                <c:pt idx="1738">
                  <c:v>137902422.81029999</c:v>
                </c:pt>
                <c:pt idx="1739">
                  <c:v>137462891.78600001</c:v>
                </c:pt>
                <c:pt idx="1740">
                  <c:v>139136077.868</c:v>
                </c:pt>
                <c:pt idx="1741">
                  <c:v>140756747.27250001</c:v>
                </c:pt>
                <c:pt idx="1742">
                  <c:v>142507658.26550001</c:v>
                </c:pt>
                <c:pt idx="1743">
                  <c:v>140473260.97150001</c:v>
                </c:pt>
                <c:pt idx="1744">
                  <c:v>142119974.884</c:v>
                </c:pt>
                <c:pt idx="1745">
                  <c:v>143019936.37200001</c:v>
                </c:pt>
                <c:pt idx="1746">
                  <c:v>145597706.84549999</c:v>
                </c:pt>
                <c:pt idx="1747">
                  <c:v>139623797.60800001</c:v>
                </c:pt>
                <c:pt idx="1748">
                  <c:v>140687777.66049999</c:v>
                </c:pt>
                <c:pt idx="1749">
                  <c:v>141476594.884</c:v>
                </c:pt>
                <c:pt idx="1750">
                  <c:v>138216993.92199999</c:v>
                </c:pt>
                <c:pt idx="1751">
                  <c:v>137746935.27700001</c:v>
                </c:pt>
                <c:pt idx="1752">
                  <c:v>137305167.63999999</c:v>
                </c:pt>
                <c:pt idx="1753">
                  <c:v>139476025.3495</c:v>
                </c:pt>
                <c:pt idx="1754">
                  <c:v>140595438.36750001</c:v>
                </c:pt>
                <c:pt idx="1755">
                  <c:v>143123205.8795</c:v>
                </c:pt>
                <c:pt idx="1756">
                  <c:v>142137879.3215</c:v>
                </c:pt>
                <c:pt idx="1757">
                  <c:v>142007842.22549999</c:v>
                </c:pt>
                <c:pt idx="1758">
                  <c:v>141114421.72749999</c:v>
                </c:pt>
                <c:pt idx="1759">
                  <c:v>139897523.84599999</c:v>
                </c:pt>
                <c:pt idx="1760">
                  <c:v>138378614.44400001</c:v>
                </c:pt>
                <c:pt idx="1761">
                  <c:v>139432501.55970001</c:v>
                </c:pt>
                <c:pt idx="1762">
                  <c:v>138389438.17680001</c:v>
                </c:pt>
                <c:pt idx="1763">
                  <c:v>139205446.47490001</c:v>
                </c:pt>
                <c:pt idx="1764">
                  <c:v>140166750.06549999</c:v>
                </c:pt>
                <c:pt idx="1765">
                  <c:v>138699373.33750001</c:v>
                </c:pt>
                <c:pt idx="1766">
                  <c:v>139401221.8804</c:v>
                </c:pt>
                <c:pt idx="1767">
                  <c:v>138273807.33219999</c:v>
                </c:pt>
                <c:pt idx="1768">
                  <c:v>140093382.47749999</c:v>
                </c:pt>
                <c:pt idx="1769">
                  <c:v>140398342.5011</c:v>
                </c:pt>
                <c:pt idx="1770">
                  <c:v>141036791.00130001</c:v>
                </c:pt>
                <c:pt idx="1771">
                  <c:v>142258126.87470001</c:v>
                </c:pt>
                <c:pt idx="1772">
                  <c:v>142410602.59999999</c:v>
                </c:pt>
                <c:pt idx="1773">
                  <c:v>141717953.8574</c:v>
                </c:pt>
                <c:pt idx="1774">
                  <c:v>140798351.73500001</c:v>
                </c:pt>
                <c:pt idx="1775">
                  <c:v>141363013.7771</c:v>
                </c:pt>
                <c:pt idx="1776">
                  <c:v>141003343.67879999</c:v>
                </c:pt>
                <c:pt idx="1777">
                  <c:v>138011765.3319</c:v>
                </c:pt>
                <c:pt idx="1778">
                  <c:v>138468591.1814</c:v>
                </c:pt>
                <c:pt idx="1779">
                  <c:v>139789842.04980001</c:v>
                </c:pt>
                <c:pt idx="1780">
                  <c:v>140026523.51539999</c:v>
                </c:pt>
                <c:pt idx="1781">
                  <c:v>140391291.4359</c:v>
                </c:pt>
                <c:pt idx="1782">
                  <c:v>140267912.35890001</c:v>
                </c:pt>
                <c:pt idx="1783">
                  <c:v>141367604.06690001</c:v>
                </c:pt>
                <c:pt idx="1784">
                  <c:v>142801803.6649</c:v>
                </c:pt>
                <c:pt idx="1785">
                  <c:v>141947095.88940001</c:v>
                </c:pt>
                <c:pt idx="1786">
                  <c:v>141186239.68689999</c:v>
                </c:pt>
                <c:pt idx="1787">
                  <c:v>142387108.8574</c:v>
                </c:pt>
                <c:pt idx="1788">
                  <c:v>142720051.88240001</c:v>
                </c:pt>
                <c:pt idx="1789">
                  <c:v>142026673.11939999</c:v>
                </c:pt>
                <c:pt idx="1790">
                  <c:v>141935191.1054</c:v>
                </c:pt>
                <c:pt idx="1791">
                  <c:v>143368331.37689999</c:v>
                </c:pt>
                <c:pt idx="1792">
                  <c:v>142593647.19440001</c:v>
                </c:pt>
                <c:pt idx="1793">
                  <c:v>142277713.3249</c:v>
                </c:pt>
                <c:pt idx="1794">
                  <c:v>142898507.96990001</c:v>
                </c:pt>
                <c:pt idx="1795">
                  <c:v>144005792.72940001</c:v>
                </c:pt>
                <c:pt idx="1796">
                  <c:v>144218955.0009</c:v>
                </c:pt>
                <c:pt idx="1797">
                  <c:v>144237510.64039999</c:v>
                </c:pt>
                <c:pt idx="1798">
                  <c:v>144687765.86489999</c:v>
                </c:pt>
                <c:pt idx="1799">
                  <c:v>143411881.15490001</c:v>
                </c:pt>
                <c:pt idx="1800">
                  <c:v>143429665.7764</c:v>
                </c:pt>
                <c:pt idx="1801">
                  <c:v>143076449.0851</c:v>
                </c:pt>
                <c:pt idx="1802">
                  <c:v>143188139.6103</c:v>
                </c:pt>
                <c:pt idx="1803">
                  <c:v>143714964.4641</c:v>
                </c:pt>
                <c:pt idx="1804">
                  <c:v>145263917.0169</c:v>
                </c:pt>
                <c:pt idx="1805">
                  <c:v>145893644.06330001</c:v>
                </c:pt>
                <c:pt idx="1806">
                  <c:v>146151487.384</c:v>
                </c:pt>
                <c:pt idx="1807">
                  <c:v>145230501.64820001</c:v>
                </c:pt>
                <c:pt idx="1808">
                  <c:v>143705437.57120001</c:v>
                </c:pt>
                <c:pt idx="1809">
                  <c:v>143772405.7394</c:v>
                </c:pt>
                <c:pt idx="1810">
                  <c:v>142819953.63100001</c:v>
                </c:pt>
                <c:pt idx="1811">
                  <c:v>142674395.14050001</c:v>
                </c:pt>
                <c:pt idx="1812">
                  <c:v>142709684.19299999</c:v>
                </c:pt>
                <c:pt idx="1813">
                  <c:v>141717248.72119999</c:v>
                </c:pt>
                <c:pt idx="1814">
                  <c:v>141985597.98699999</c:v>
                </c:pt>
                <c:pt idx="1815">
                  <c:v>141601626.25319999</c:v>
                </c:pt>
                <c:pt idx="1816">
                  <c:v>142238005.80599999</c:v>
                </c:pt>
                <c:pt idx="1817">
                  <c:v>142766541.4826</c:v>
                </c:pt>
                <c:pt idx="1818">
                  <c:v>143444195.04699999</c:v>
                </c:pt>
                <c:pt idx="1819">
                  <c:v>144003641.78400001</c:v>
                </c:pt>
                <c:pt idx="1820">
                  <c:v>144365279.8617</c:v>
                </c:pt>
                <c:pt idx="1821">
                  <c:v>142685539.98890001</c:v>
                </c:pt>
                <c:pt idx="1822">
                  <c:v>143647596.71759999</c:v>
                </c:pt>
                <c:pt idx="1823">
                  <c:v>143180660.34439999</c:v>
                </c:pt>
                <c:pt idx="1824">
                  <c:v>143817289.56889999</c:v>
                </c:pt>
                <c:pt idx="1825">
                  <c:v>144495705.6081</c:v>
                </c:pt>
                <c:pt idx="1826">
                  <c:v>143974920.11070001</c:v>
                </c:pt>
                <c:pt idx="1827">
                  <c:v>144061228.02360001</c:v>
                </c:pt>
                <c:pt idx="1828">
                  <c:v>142382520.00760001</c:v>
                </c:pt>
                <c:pt idx="1829">
                  <c:v>141703299.06259999</c:v>
                </c:pt>
                <c:pt idx="1830">
                  <c:v>142158607.25369999</c:v>
                </c:pt>
                <c:pt idx="1831">
                  <c:v>141705982.88780001</c:v>
                </c:pt>
                <c:pt idx="1832">
                  <c:v>141180071.9215</c:v>
                </c:pt>
                <c:pt idx="1833">
                  <c:v>141086083.74039999</c:v>
                </c:pt>
                <c:pt idx="1834">
                  <c:v>141435306.57260001</c:v>
                </c:pt>
                <c:pt idx="1835">
                  <c:v>141138750.78639999</c:v>
                </c:pt>
                <c:pt idx="1836">
                  <c:v>139996427.01980001</c:v>
                </c:pt>
                <c:pt idx="1837">
                  <c:v>141027273.618</c:v>
                </c:pt>
                <c:pt idx="1838">
                  <c:v>140717902.73539999</c:v>
                </c:pt>
                <c:pt idx="1839">
                  <c:v>140298336.73989999</c:v>
                </c:pt>
                <c:pt idx="1840">
                  <c:v>140970865.8075</c:v>
                </c:pt>
                <c:pt idx="1841">
                  <c:v>141390410.65869999</c:v>
                </c:pt>
                <c:pt idx="1842">
                  <c:v>141711968.19890001</c:v>
                </c:pt>
                <c:pt idx="1843">
                  <c:v>142117197.98010001</c:v>
                </c:pt>
                <c:pt idx="1844">
                  <c:v>142396223.3976</c:v>
                </c:pt>
                <c:pt idx="1845">
                  <c:v>142297567.4621</c:v>
                </c:pt>
                <c:pt idx="1846">
                  <c:v>141869080.623</c:v>
                </c:pt>
                <c:pt idx="1847">
                  <c:v>142368529.21520001</c:v>
                </c:pt>
                <c:pt idx="1848">
                  <c:v>143111546.41370001</c:v>
                </c:pt>
                <c:pt idx="1849">
                  <c:v>142877577.11660001</c:v>
                </c:pt>
                <c:pt idx="1850">
                  <c:v>142593039.4621</c:v>
                </c:pt>
                <c:pt idx="1851">
                  <c:v>143409505.56259999</c:v>
                </c:pt>
                <c:pt idx="1852">
                  <c:v>143406943.7218</c:v>
                </c:pt>
                <c:pt idx="1853">
                  <c:v>143114626.4946</c:v>
                </c:pt>
                <c:pt idx="1854">
                  <c:v>143649659.82910001</c:v>
                </c:pt>
                <c:pt idx="1855">
                  <c:v>143042305.19949999</c:v>
                </c:pt>
                <c:pt idx="1856">
                  <c:v>142756161.51429999</c:v>
                </c:pt>
                <c:pt idx="1857">
                  <c:v>142238556.73140001</c:v>
                </c:pt>
                <c:pt idx="1858">
                  <c:v>142598138.1207</c:v>
                </c:pt>
                <c:pt idx="1859">
                  <c:v>142373780.78819999</c:v>
                </c:pt>
                <c:pt idx="1860">
                  <c:v>142295048.6672</c:v>
                </c:pt>
                <c:pt idx="1861">
                  <c:v>142385935.9332</c:v>
                </c:pt>
                <c:pt idx="1862">
                  <c:v>141447506.90869999</c:v>
                </c:pt>
                <c:pt idx="1863">
                  <c:v>142537629.1137</c:v>
                </c:pt>
                <c:pt idx="1864">
                  <c:v>143510456.0957</c:v>
                </c:pt>
                <c:pt idx="1865">
                  <c:v>143231244.6767</c:v>
                </c:pt>
                <c:pt idx="1866">
                  <c:v>142895193.67519999</c:v>
                </c:pt>
                <c:pt idx="1867">
                  <c:v>143221445.01069999</c:v>
                </c:pt>
                <c:pt idx="1868">
                  <c:v>143619132.18270001</c:v>
                </c:pt>
                <c:pt idx="1869">
                  <c:v>143002832.6207</c:v>
                </c:pt>
                <c:pt idx="1870">
                  <c:v>143037339.44670001</c:v>
                </c:pt>
                <c:pt idx="1871">
                  <c:v>141876281.48019999</c:v>
                </c:pt>
                <c:pt idx="1872">
                  <c:v>141128101.46270001</c:v>
                </c:pt>
                <c:pt idx="1873">
                  <c:v>142634173.4082</c:v>
                </c:pt>
                <c:pt idx="1874">
                  <c:v>143279648.5332</c:v>
                </c:pt>
                <c:pt idx="1875">
                  <c:v>142903335.97819999</c:v>
                </c:pt>
                <c:pt idx="1876">
                  <c:v>143264346.69420001</c:v>
                </c:pt>
                <c:pt idx="1877">
                  <c:v>142434089.7902</c:v>
                </c:pt>
                <c:pt idx="1878">
                  <c:v>142606562.0007</c:v>
                </c:pt>
                <c:pt idx="1879">
                  <c:v>142672142.77669999</c:v>
                </c:pt>
                <c:pt idx="1880">
                  <c:v>141290116.09720001</c:v>
                </c:pt>
                <c:pt idx="1881">
                  <c:v>141305080.04980001</c:v>
                </c:pt>
                <c:pt idx="1882">
                  <c:v>141522566.71720001</c:v>
                </c:pt>
                <c:pt idx="1883">
                  <c:v>141912313.8664</c:v>
                </c:pt>
                <c:pt idx="1884">
                  <c:v>141340514.6992</c:v>
                </c:pt>
                <c:pt idx="1885">
                  <c:v>141334179.5765</c:v>
                </c:pt>
                <c:pt idx="1886">
                  <c:v>141295601.25459999</c:v>
                </c:pt>
                <c:pt idx="1887">
                  <c:v>141227806.15759999</c:v>
                </c:pt>
                <c:pt idx="1888">
                  <c:v>141624818.51539999</c:v>
                </c:pt>
                <c:pt idx="1889">
                  <c:v>141064840.88389999</c:v>
                </c:pt>
                <c:pt idx="1890">
                  <c:v>141744177.30230001</c:v>
                </c:pt>
                <c:pt idx="1891">
                  <c:v>142087024.83149999</c:v>
                </c:pt>
                <c:pt idx="1892">
                  <c:v>142007095.39160001</c:v>
                </c:pt>
                <c:pt idx="1893">
                  <c:v>141578067.82910001</c:v>
                </c:pt>
                <c:pt idx="1894">
                  <c:v>142004427.11770001</c:v>
                </c:pt>
                <c:pt idx="1895">
                  <c:v>141404962.70680001</c:v>
                </c:pt>
                <c:pt idx="1896">
                  <c:v>141229458.0932</c:v>
                </c:pt>
                <c:pt idx="1897">
                  <c:v>141760462.1187</c:v>
                </c:pt>
                <c:pt idx="1898">
                  <c:v>142013080.169</c:v>
                </c:pt>
                <c:pt idx="1899">
                  <c:v>142162590.28940001</c:v>
                </c:pt>
                <c:pt idx="1900">
                  <c:v>142377418.35010001</c:v>
                </c:pt>
                <c:pt idx="1901">
                  <c:v>142361986.85780001</c:v>
                </c:pt>
                <c:pt idx="1902">
                  <c:v>143053790.53029999</c:v>
                </c:pt>
                <c:pt idx="1903">
                  <c:v>142782759.51710001</c:v>
                </c:pt>
                <c:pt idx="1904">
                  <c:v>142005961.01679999</c:v>
                </c:pt>
                <c:pt idx="1905">
                  <c:v>142084666.81400001</c:v>
                </c:pt>
                <c:pt idx="1906">
                  <c:v>140975177.25920001</c:v>
                </c:pt>
                <c:pt idx="1907">
                  <c:v>141209849.822</c:v>
                </c:pt>
                <c:pt idx="1908">
                  <c:v>140994819.1437</c:v>
                </c:pt>
                <c:pt idx="1909">
                  <c:v>141808579.72400001</c:v>
                </c:pt>
                <c:pt idx="1910">
                  <c:v>143354961.382</c:v>
                </c:pt>
                <c:pt idx="1911">
                  <c:v>142452949.4061</c:v>
                </c:pt>
                <c:pt idx="1912">
                  <c:v>141329773.69279999</c:v>
                </c:pt>
                <c:pt idx="1913">
                  <c:v>141421425.01620001</c:v>
                </c:pt>
                <c:pt idx="1914">
                  <c:v>141043574.45680001</c:v>
                </c:pt>
                <c:pt idx="1915">
                  <c:v>141250040.85600001</c:v>
                </c:pt>
                <c:pt idx="1916">
                  <c:v>140833967.2816</c:v>
                </c:pt>
                <c:pt idx="1917">
                  <c:v>142315484.77770001</c:v>
                </c:pt>
                <c:pt idx="1918">
                  <c:v>142332002.07600001</c:v>
                </c:pt>
                <c:pt idx="1919">
                  <c:v>142392416.4844</c:v>
                </c:pt>
                <c:pt idx="1920">
                  <c:v>142496777.10210001</c:v>
                </c:pt>
                <c:pt idx="1921">
                  <c:v>142797633.28909999</c:v>
                </c:pt>
                <c:pt idx="1922">
                  <c:v>143741821.63510001</c:v>
                </c:pt>
                <c:pt idx="1923">
                  <c:v>142536703.65959999</c:v>
                </c:pt>
                <c:pt idx="1924">
                  <c:v>142526389.44510001</c:v>
                </c:pt>
                <c:pt idx="1925">
                  <c:v>142571266.39809999</c:v>
                </c:pt>
                <c:pt idx="1926">
                  <c:v>142111655.85210001</c:v>
                </c:pt>
                <c:pt idx="1927">
                  <c:v>142755775.65059999</c:v>
                </c:pt>
                <c:pt idx="1928">
                  <c:v>143791148.24860001</c:v>
                </c:pt>
                <c:pt idx="1929">
                  <c:v>144969012.72409999</c:v>
                </c:pt>
                <c:pt idx="1930">
                  <c:v>145582808.10960001</c:v>
                </c:pt>
                <c:pt idx="1931">
                  <c:v>145303266.71959999</c:v>
                </c:pt>
                <c:pt idx="1932">
                  <c:v>145158982.1356</c:v>
                </c:pt>
                <c:pt idx="1933">
                  <c:v>144149534.91510001</c:v>
                </c:pt>
                <c:pt idx="1934">
                  <c:v>143523453.67910001</c:v>
                </c:pt>
                <c:pt idx="1935">
                  <c:v>142988950.10409999</c:v>
                </c:pt>
                <c:pt idx="1936">
                  <c:v>143505063.79960001</c:v>
                </c:pt>
                <c:pt idx="1937">
                  <c:v>143853140.43810001</c:v>
                </c:pt>
                <c:pt idx="1938">
                  <c:v>143104267.2376</c:v>
                </c:pt>
                <c:pt idx="1939">
                  <c:v>142959822.0986</c:v>
                </c:pt>
                <c:pt idx="1940">
                  <c:v>142090812.78310001</c:v>
                </c:pt>
                <c:pt idx="1941">
                  <c:v>142518931.6191</c:v>
                </c:pt>
                <c:pt idx="1942">
                  <c:v>142358274.83160001</c:v>
                </c:pt>
                <c:pt idx="1943">
                  <c:v>142262095.82409999</c:v>
                </c:pt>
                <c:pt idx="1944">
                  <c:v>142468822.81060001</c:v>
                </c:pt>
                <c:pt idx="1945">
                  <c:v>142088835.1101</c:v>
                </c:pt>
                <c:pt idx="1946">
                  <c:v>142957497.46160001</c:v>
                </c:pt>
                <c:pt idx="1947">
                  <c:v>143172763.5201</c:v>
                </c:pt>
                <c:pt idx="1948">
                  <c:v>141768661.3576</c:v>
                </c:pt>
                <c:pt idx="1949">
                  <c:v>140832727.91159999</c:v>
                </c:pt>
                <c:pt idx="1950">
                  <c:v>141051247.96959999</c:v>
                </c:pt>
                <c:pt idx="1951">
                  <c:v>139592841.0731</c:v>
                </c:pt>
                <c:pt idx="1952">
                  <c:v>139308778.65759999</c:v>
                </c:pt>
                <c:pt idx="1953">
                  <c:v>139335080.66960001</c:v>
                </c:pt>
                <c:pt idx="1954">
                  <c:v>140983060.07010001</c:v>
                </c:pt>
                <c:pt idx="1955">
                  <c:v>141319543.00709999</c:v>
                </c:pt>
                <c:pt idx="1956">
                  <c:v>140817123.8251</c:v>
                </c:pt>
                <c:pt idx="1957">
                  <c:v>140555989.18259999</c:v>
                </c:pt>
                <c:pt idx="1958">
                  <c:v>141672467.1076</c:v>
                </c:pt>
                <c:pt idx="1959">
                  <c:v>140829320.0456</c:v>
                </c:pt>
                <c:pt idx="1960">
                  <c:v>141696345.35960001</c:v>
                </c:pt>
                <c:pt idx="1961">
                  <c:v>140922376.68239999</c:v>
                </c:pt>
                <c:pt idx="1962">
                  <c:v>140994714.6902</c:v>
                </c:pt>
                <c:pt idx="1963">
                  <c:v>141323004.3743</c:v>
                </c:pt>
                <c:pt idx="1964">
                  <c:v>139833690.64320001</c:v>
                </c:pt>
                <c:pt idx="1965">
                  <c:v>139652925.57870001</c:v>
                </c:pt>
                <c:pt idx="1966">
                  <c:v>138918730.64919999</c:v>
                </c:pt>
                <c:pt idx="1967">
                  <c:v>139243081.4578</c:v>
                </c:pt>
                <c:pt idx="1968">
                  <c:v>139738169.0314</c:v>
                </c:pt>
                <c:pt idx="1969">
                  <c:v>139959237.10389999</c:v>
                </c:pt>
                <c:pt idx="1970">
                  <c:v>139814445.9165</c:v>
                </c:pt>
                <c:pt idx="1971">
                  <c:v>139310268.15830001</c:v>
                </c:pt>
                <c:pt idx="1972">
                  <c:v>138870346.52869999</c:v>
                </c:pt>
                <c:pt idx="1973">
                  <c:v>138833120.5361</c:v>
                </c:pt>
                <c:pt idx="1974">
                  <c:v>138954058.30019999</c:v>
                </c:pt>
                <c:pt idx="1975">
                  <c:v>137992129.4571</c:v>
                </c:pt>
                <c:pt idx="1976">
                  <c:v>137832798.71619999</c:v>
                </c:pt>
                <c:pt idx="1977">
                  <c:v>138373049.83000001</c:v>
                </c:pt>
                <c:pt idx="1978">
                  <c:v>138141831.9946</c:v>
                </c:pt>
                <c:pt idx="1979">
                  <c:v>138096877.81009999</c:v>
                </c:pt>
                <c:pt idx="1980">
                  <c:v>138073240.60370001</c:v>
                </c:pt>
                <c:pt idx="1981">
                  <c:v>137582590.62670001</c:v>
                </c:pt>
                <c:pt idx="1982">
                  <c:v>137087298.2527</c:v>
                </c:pt>
                <c:pt idx="1983">
                  <c:v>137222581.63119999</c:v>
                </c:pt>
                <c:pt idx="1984">
                  <c:v>136962407.4772</c:v>
                </c:pt>
                <c:pt idx="1985">
                  <c:v>136574064.2527</c:v>
                </c:pt>
                <c:pt idx="1986">
                  <c:v>135802360.03420001</c:v>
                </c:pt>
                <c:pt idx="1987">
                  <c:v>135366687.76370001</c:v>
                </c:pt>
                <c:pt idx="1988">
                  <c:v>135599569.89019999</c:v>
                </c:pt>
                <c:pt idx="1989">
                  <c:v>135896568.48519999</c:v>
                </c:pt>
                <c:pt idx="1990">
                  <c:v>136515142.8522</c:v>
                </c:pt>
                <c:pt idx="1991">
                  <c:v>136875098.83419999</c:v>
                </c:pt>
                <c:pt idx="1992">
                  <c:v>137738349.94069999</c:v>
                </c:pt>
                <c:pt idx="1993">
                  <c:v>137990120.8682</c:v>
                </c:pt>
                <c:pt idx="1994">
                  <c:v>138543476.5862</c:v>
                </c:pt>
                <c:pt idx="1995">
                  <c:v>139310688.10969999</c:v>
                </c:pt>
                <c:pt idx="1996">
                  <c:v>139726083.4542</c:v>
                </c:pt>
                <c:pt idx="1997">
                  <c:v>139348961.17120001</c:v>
                </c:pt>
                <c:pt idx="1998">
                  <c:v>139012900.15970001</c:v>
                </c:pt>
                <c:pt idx="1999">
                  <c:v>138680004.36919999</c:v>
                </c:pt>
                <c:pt idx="2000">
                  <c:v>139205439.5512</c:v>
                </c:pt>
                <c:pt idx="2001">
                  <c:v>139347088.30520001</c:v>
                </c:pt>
                <c:pt idx="2002">
                  <c:v>139114676.6178</c:v>
                </c:pt>
                <c:pt idx="2003">
                  <c:v>139174151.2543</c:v>
                </c:pt>
                <c:pt idx="2004">
                  <c:v>139126269.9885</c:v>
                </c:pt>
                <c:pt idx="2005">
                  <c:v>139336680.29300001</c:v>
                </c:pt>
                <c:pt idx="2006">
                  <c:v>138536323.76460001</c:v>
                </c:pt>
                <c:pt idx="2007">
                  <c:v>138720774.96700001</c:v>
                </c:pt>
                <c:pt idx="2008">
                  <c:v>138948715.91479999</c:v>
                </c:pt>
                <c:pt idx="2009">
                  <c:v>139500458.67340001</c:v>
                </c:pt>
                <c:pt idx="2010">
                  <c:v>139380202.90239999</c:v>
                </c:pt>
                <c:pt idx="2011">
                  <c:v>139046622.90529999</c:v>
                </c:pt>
                <c:pt idx="2012">
                  <c:v>139715395.97139999</c:v>
                </c:pt>
                <c:pt idx="2013">
                  <c:v>139911743.095</c:v>
                </c:pt>
                <c:pt idx="2014">
                  <c:v>141161156.81760001</c:v>
                </c:pt>
                <c:pt idx="2015">
                  <c:v>141456073.88640001</c:v>
                </c:pt>
                <c:pt idx="2016">
                  <c:v>140317040.0966</c:v>
                </c:pt>
                <c:pt idx="2017">
                  <c:v>140690458.34079999</c:v>
                </c:pt>
                <c:pt idx="2018">
                  <c:v>141800775.60190001</c:v>
                </c:pt>
                <c:pt idx="2019">
                  <c:v>142104702.87760001</c:v>
                </c:pt>
                <c:pt idx="2020">
                  <c:v>141845213.1505</c:v>
                </c:pt>
                <c:pt idx="2021">
                  <c:v>141127402.45989999</c:v>
                </c:pt>
                <c:pt idx="2022">
                  <c:v>140716248.1936</c:v>
                </c:pt>
                <c:pt idx="2023">
                  <c:v>141639501.67930001</c:v>
                </c:pt>
                <c:pt idx="2024">
                  <c:v>142350786.78220001</c:v>
                </c:pt>
                <c:pt idx="2025">
                  <c:v>144242467.80160001</c:v>
                </c:pt>
                <c:pt idx="2026">
                  <c:v>144154276.64669999</c:v>
                </c:pt>
                <c:pt idx="2027">
                  <c:v>142520985.81549999</c:v>
                </c:pt>
                <c:pt idx="2028">
                  <c:v>142314553.8854</c:v>
                </c:pt>
                <c:pt idx="2029">
                  <c:v>142216482.93200001</c:v>
                </c:pt>
                <c:pt idx="2030">
                  <c:v>142049036.67550001</c:v>
                </c:pt>
                <c:pt idx="2031">
                  <c:v>142141052.11500001</c:v>
                </c:pt>
                <c:pt idx="2032">
                  <c:v>141738166.05320001</c:v>
                </c:pt>
                <c:pt idx="2033">
                  <c:v>140630245.6451</c:v>
                </c:pt>
                <c:pt idx="2034">
                  <c:v>140904855.71610001</c:v>
                </c:pt>
                <c:pt idx="2035">
                  <c:v>139491251.03659999</c:v>
                </c:pt>
                <c:pt idx="2036">
                  <c:v>139578336.86880001</c:v>
                </c:pt>
                <c:pt idx="2037">
                  <c:v>140555580.97760001</c:v>
                </c:pt>
                <c:pt idx="2038">
                  <c:v>139315723.9111</c:v>
                </c:pt>
                <c:pt idx="2039">
                  <c:v>139785319.41690001</c:v>
                </c:pt>
                <c:pt idx="2040">
                  <c:v>140184381.5548</c:v>
                </c:pt>
                <c:pt idx="2041">
                  <c:v>138443631.38710001</c:v>
                </c:pt>
                <c:pt idx="2042">
                  <c:v>138743078.79280001</c:v>
                </c:pt>
                <c:pt idx="2043">
                  <c:v>139686495.361</c:v>
                </c:pt>
                <c:pt idx="2044">
                  <c:v>137979724.6936</c:v>
                </c:pt>
                <c:pt idx="2045">
                  <c:v>137253725.45519999</c:v>
                </c:pt>
                <c:pt idx="2046">
                  <c:v>136255078.86840001</c:v>
                </c:pt>
                <c:pt idx="2047">
                  <c:v>136948895.67629999</c:v>
                </c:pt>
                <c:pt idx="2048">
                  <c:v>136656120.3495</c:v>
                </c:pt>
                <c:pt idx="2049">
                  <c:v>136915158.96919999</c:v>
                </c:pt>
                <c:pt idx="2050">
                  <c:v>136600081.94670001</c:v>
                </c:pt>
                <c:pt idx="2051">
                  <c:v>135197024.6268</c:v>
                </c:pt>
                <c:pt idx="2052">
                  <c:v>135935820.91929999</c:v>
                </c:pt>
                <c:pt idx="2053">
                  <c:v>134089031.38600001</c:v>
                </c:pt>
                <c:pt idx="2054">
                  <c:v>134930416.6302</c:v>
                </c:pt>
                <c:pt idx="2055">
                  <c:v>133963587.7177</c:v>
                </c:pt>
                <c:pt idx="2056">
                  <c:v>134060327.98360001</c:v>
                </c:pt>
                <c:pt idx="2057">
                  <c:v>134850970.86320001</c:v>
                </c:pt>
                <c:pt idx="2058">
                  <c:v>135342145.10589999</c:v>
                </c:pt>
                <c:pt idx="2059">
                  <c:v>136300612.95429999</c:v>
                </c:pt>
                <c:pt idx="2060">
                  <c:v>136527046.85510001</c:v>
                </c:pt>
                <c:pt idx="2061">
                  <c:v>135806667.26890001</c:v>
                </c:pt>
                <c:pt idx="2062">
                  <c:v>136494484.86849999</c:v>
                </c:pt>
                <c:pt idx="2063">
                  <c:v>136695045.13440001</c:v>
                </c:pt>
                <c:pt idx="2064">
                  <c:v>136706220.2854</c:v>
                </c:pt>
                <c:pt idx="2065">
                  <c:v>139022016.79719999</c:v>
                </c:pt>
                <c:pt idx="2066">
                  <c:v>138412992.57300001</c:v>
                </c:pt>
                <c:pt idx="2067">
                  <c:v>138625055.4025</c:v>
                </c:pt>
                <c:pt idx="2068">
                  <c:v>138455732.4928</c:v>
                </c:pt>
                <c:pt idx="2069">
                  <c:v>138555552.6013</c:v>
                </c:pt>
                <c:pt idx="2070">
                  <c:v>139001083.55610001</c:v>
                </c:pt>
                <c:pt idx="2071">
                  <c:v>138124683.86050001</c:v>
                </c:pt>
                <c:pt idx="2072">
                  <c:v>138767064.47420001</c:v>
                </c:pt>
                <c:pt idx="2073">
                  <c:v>138136740.75510001</c:v>
                </c:pt>
                <c:pt idx="2074">
                  <c:v>137806605.8082</c:v>
                </c:pt>
                <c:pt idx="2075">
                  <c:v>138150700.76840001</c:v>
                </c:pt>
                <c:pt idx="2076">
                  <c:v>137315202.08610001</c:v>
                </c:pt>
                <c:pt idx="2077">
                  <c:v>137732963.03349999</c:v>
                </c:pt>
                <c:pt idx="2078">
                  <c:v>137480337.5535</c:v>
                </c:pt>
                <c:pt idx="2079">
                  <c:v>136784487.2448</c:v>
                </c:pt>
                <c:pt idx="2080">
                  <c:v>136222266.93599999</c:v>
                </c:pt>
                <c:pt idx="2081">
                  <c:v>135974646.40079999</c:v>
                </c:pt>
                <c:pt idx="2082">
                  <c:v>136795191.8441</c:v>
                </c:pt>
                <c:pt idx="2083">
                  <c:v>136332276.3691</c:v>
                </c:pt>
                <c:pt idx="2084">
                  <c:v>135828948.6031</c:v>
                </c:pt>
                <c:pt idx="2085">
                  <c:v>136119123.18579999</c:v>
                </c:pt>
                <c:pt idx="2086">
                  <c:v>136891049.55950001</c:v>
                </c:pt>
                <c:pt idx="2087">
                  <c:v>136961190.51710001</c:v>
                </c:pt>
                <c:pt idx="2088">
                  <c:v>136292080.39309999</c:v>
                </c:pt>
                <c:pt idx="2089">
                  <c:v>136490197.71020001</c:v>
                </c:pt>
                <c:pt idx="2090">
                  <c:v>136083546.43430001</c:v>
                </c:pt>
                <c:pt idx="2091">
                  <c:v>135920279.97909999</c:v>
                </c:pt>
                <c:pt idx="2092">
                  <c:v>136062053.92919999</c:v>
                </c:pt>
                <c:pt idx="2093">
                  <c:v>135696989.993</c:v>
                </c:pt>
                <c:pt idx="2094">
                  <c:v>136098836.88440001</c:v>
                </c:pt>
                <c:pt idx="2095">
                  <c:v>136206396.98719999</c:v>
                </c:pt>
                <c:pt idx="2096">
                  <c:v>136569626.09999999</c:v>
                </c:pt>
                <c:pt idx="2097">
                  <c:v>136748695.46399999</c:v>
                </c:pt>
                <c:pt idx="2098">
                  <c:v>137530536.64590001</c:v>
                </c:pt>
                <c:pt idx="2099">
                  <c:v>137514106.56259999</c:v>
                </c:pt>
                <c:pt idx="2100">
                  <c:v>137997236.0429</c:v>
                </c:pt>
                <c:pt idx="2101">
                  <c:v>137427988.6232</c:v>
                </c:pt>
                <c:pt idx="2102">
                  <c:v>136922750.73010001</c:v>
                </c:pt>
                <c:pt idx="2103">
                  <c:v>137203519.12349999</c:v>
                </c:pt>
                <c:pt idx="2104">
                  <c:v>138196795.32030001</c:v>
                </c:pt>
                <c:pt idx="2105">
                  <c:v>138702181.2022</c:v>
                </c:pt>
                <c:pt idx="2106">
                  <c:v>138193646.90779999</c:v>
                </c:pt>
                <c:pt idx="2107">
                  <c:v>138524348.62439999</c:v>
                </c:pt>
                <c:pt idx="2108">
                  <c:v>138508288.02160001</c:v>
                </c:pt>
                <c:pt idx="2109">
                  <c:v>138574365.18689999</c:v>
                </c:pt>
                <c:pt idx="2110">
                  <c:v>137410996.39899999</c:v>
                </c:pt>
                <c:pt idx="2111">
                  <c:v>137796693.05849999</c:v>
                </c:pt>
                <c:pt idx="2112">
                  <c:v>137909881.49059999</c:v>
                </c:pt>
                <c:pt idx="2113">
                  <c:v>137434542.9456</c:v>
                </c:pt>
                <c:pt idx="2114">
                  <c:v>137091831.6979</c:v>
                </c:pt>
                <c:pt idx="2115">
                  <c:v>137074434.52360001</c:v>
                </c:pt>
                <c:pt idx="2116">
                  <c:v>136674253.74259999</c:v>
                </c:pt>
                <c:pt idx="2117">
                  <c:v>136626113.41890001</c:v>
                </c:pt>
                <c:pt idx="2118">
                  <c:v>136481903.227</c:v>
                </c:pt>
                <c:pt idx="2119">
                  <c:v>136801262.70550001</c:v>
                </c:pt>
                <c:pt idx="2120">
                  <c:v>136838760.22940001</c:v>
                </c:pt>
                <c:pt idx="2121">
                  <c:v>137238135.3251</c:v>
                </c:pt>
                <c:pt idx="2122">
                  <c:v>137123516.958</c:v>
                </c:pt>
                <c:pt idx="2123">
                  <c:v>136625864.10089999</c:v>
                </c:pt>
                <c:pt idx="2124">
                  <c:v>137377330.54750001</c:v>
                </c:pt>
                <c:pt idx="2125">
                  <c:v>136845262.83239999</c:v>
                </c:pt>
                <c:pt idx="2126">
                  <c:v>136290402.56990001</c:v>
                </c:pt>
                <c:pt idx="2127">
                  <c:v>136941933.10170001</c:v>
                </c:pt>
                <c:pt idx="2128">
                  <c:v>137722418.22839999</c:v>
                </c:pt>
                <c:pt idx="2129">
                  <c:v>136367635.79429999</c:v>
                </c:pt>
                <c:pt idx="2130">
                  <c:v>135548792.09670001</c:v>
                </c:pt>
                <c:pt idx="2131">
                  <c:v>135568960.54660001</c:v>
                </c:pt>
                <c:pt idx="2132">
                  <c:v>134805221.0239</c:v>
                </c:pt>
                <c:pt idx="2133">
                  <c:v>134577148.64820001</c:v>
                </c:pt>
                <c:pt idx="2134">
                  <c:v>135447298.43970001</c:v>
                </c:pt>
                <c:pt idx="2135">
                  <c:v>135549486.26280001</c:v>
                </c:pt>
                <c:pt idx="2136">
                  <c:v>135562062.9571</c:v>
                </c:pt>
                <c:pt idx="2137">
                  <c:v>135661338.62619999</c:v>
                </c:pt>
                <c:pt idx="2138">
                  <c:v>136130819.21619999</c:v>
                </c:pt>
                <c:pt idx="2139">
                  <c:v>135907055.28490001</c:v>
                </c:pt>
                <c:pt idx="2140">
                  <c:v>136275422.75299999</c:v>
                </c:pt>
                <c:pt idx="2141">
                  <c:v>135530729.67750001</c:v>
                </c:pt>
                <c:pt idx="2142">
                  <c:v>135765975.37850001</c:v>
                </c:pt>
                <c:pt idx="2143">
                  <c:v>135702636.30250001</c:v>
                </c:pt>
                <c:pt idx="2144">
                  <c:v>135440885.759</c:v>
                </c:pt>
                <c:pt idx="2145">
                  <c:v>135477760.51800001</c:v>
                </c:pt>
                <c:pt idx="2146">
                  <c:v>135452458.641</c:v>
                </c:pt>
                <c:pt idx="2147">
                  <c:v>135785452.625</c:v>
                </c:pt>
                <c:pt idx="2148">
                  <c:v>135360649.0185</c:v>
                </c:pt>
                <c:pt idx="2149">
                  <c:v>135143389.183</c:v>
                </c:pt>
                <c:pt idx="2150">
                  <c:v>135087251.39950001</c:v>
                </c:pt>
                <c:pt idx="2151">
                  <c:v>134185310.5795</c:v>
                </c:pt>
                <c:pt idx="2152">
                  <c:v>134670424.91600001</c:v>
                </c:pt>
                <c:pt idx="2153">
                  <c:v>133575871.295</c:v>
                </c:pt>
                <c:pt idx="2154">
                  <c:v>133925649.271</c:v>
                </c:pt>
                <c:pt idx="2155">
                  <c:v>134167630.226</c:v>
                </c:pt>
                <c:pt idx="2156">
                  <c:v>134470506.4905</c:v>
                </c:pt>
                <c:pt idx="2157">
                  <c:v>133638885.4885</c:v>
                </c:pt>
                <c:pt idx="2158">
                  <c:v>133564857.9515</c:v>
                </c:pt>
                <c:pt idx="2159">
                  <c:v>133888148.48450001</c:v>
                </c:pt>
                <c:pt idx="2160">
                  <c:v>134467324.62400001</c:v>
                </c:pt>
                <c:pt idx="2161">
                  <c:v>135412445.86759999</c:v>
                </c:pt>
                <c:pt idx="2162">
                  <c:v>135786963.5029</c:v>
                </c:pt>
                <c:pt idx="2163">
                  <c:v>135405969.3723</c:v>
                </c:pt>
                <c:pt idx="2164">
                  <c:v>137093682.44780001</c:v>
                </c:pt>
                <c:pt idx="2165">
                  <c:v>136156465.55809999</c:v>
                </c:pt>
                <c:pt idx="2166">
                  <c:v>136518146.4411</c:v>
                </c:pt>
                <c:pt idx="2167">
                  <c:v>137398990.8951</c:v>
                </c:pt>
                <c:pt idx="2168">
                  <c:v>138583641.70190001</c:v>
                </c:pt>
                <c:pt idx="2169">
                  <c:v>138731329.65220001</c:v>
                </c:pt>
                <c:pt idx="2170">
                  <c:v>139210287.82879999</c:v>
                </c:pt>
                <c:pt idx="2171">
                  <c:v>138594477.04100001</c:v>
                </c:pt>
                <c:pt idx="2172">
                  <c:v>138410424.06569999</c:v>
                </c:pt>
                <c:pt idx="2173">
                  <c:v>137590449.03420001</c:v>
                </c:pt>
                <c:pt idx="2174">
                  <c:v>137421745.507</c:v>
                </c:pt>
                <c:pt idx="2175">
                  <c:v>137403627.0016</c:v>
                </c:pt>
                <c:pt idx="2176">
                  <c:v>136243964.5521</c:v>
                </c:pt>
                <c:pt idx="2177">
                  <c:v>136438207.42410001</c:v>
                </c:pt>
                <c:pt idx="2178">
                  <c:v>136375211.00229999</c:v>
                </c:pt>
                <c:pt idx="2179">
                  <c:v>136441289.16479999</c:v>
                </c:pt>
                <c:pt idx="2180">
                  <c:v>136445637.14179999</c:v>
                </c:pt>
                <c:pt idx="2181">
                  <c:v>136835452.12729999</c:v>
                </c:pt>
                <c:pt idx="2182">
                  <c:v>135671442.7387</c:v>
                </c:pt>
                <c:pt idx="2183">
                  <c:v>136059057.13479999</c:v>
                </c:pt>
                <c:pt idx="2184">
                  <c:v>136666985.12540001</c:v>
                </c:pt>
                <c:pt idx="2185">
                  <c:v>137070952.51289999</c:v>
                </c:pt>
                <c:pt idx="2186">
                  <c:v>137241419.9305</c:v>
                </c:pt>
                <c:pt idx="2187">
                  <c:v>137791222.9993</c:v>
                </c:pt>
                <c:pt idx="2188">
                  <c:v>137340817.49529999</c:v>
                </c:pt>
                <c:pt idx="2189">
                  <c:v>138706090.34099999</c:v>
                </c:pt>
                <c:pt idx="2190">
                  <c:v>137226859.99810001</c:v>
                </c:pt>
                <c:pt idx="2191">
                  <c:v>137224605.3066</c:v>
                </c:pt>
                <c:pt idx="2192">
                  <c:v>138439532.68239999</c:v>
                </c:pt>
                <c:pt idx="2193">
                  <c:v>138766523.18419999</c:v>
                </c:pt>
                <c:pt idx="2194">
                  <c:v>138449846.30410001</c:v>
                </c:pt>
                <c:pt idx="2195">
                  <c:v>139936935.5379</c:v>
                </c:pt>
                <c:pt idx="2196">
                  <c:v>140316144.21759999</c:v>
                </c:pt>
                <c:pt idx="2197">
                  <c:v>140874220.85190001</c:v>
                </c:pt>
                <c:pt idx="2198">
                  <c:v>140718132.16580001</c:v>
                </c:pt>
                <c:pt idx="2199">
                  <c:v>140517058.8125</c:v>
                </c:pt>
                <c:pt idx="2200">
                  <c:v>140930336.78619999</c:v>
                </c:pt>
                <c:pt idx="2201">
                  <c:v>141256641.2042</c:v>
                </c:pt>
                <c:pt idx="2202">
                  <c:v>141359443.8628</c:v>
                </c:pt>
                <c:pt idx="2203">
                  <c:v>140394548.08520001</c:v>
                </c:pt>
                <c:pt idx="2204">
                  <c:v>140738531.90959999</c:v>
                </c:pt>
                <c:pt idx="2205">
                  <c:v>140383145.34819999</c:v>
                </c:pt>
                <c:pt idx="2206">
                  <c:v>140552543.95629999</c:v>
                </c:pt>
                <c:pt idx="2207">
                  <c:v>140979361.9747</c:v>
                </c:pt>
                <c:pt idx="2208">
                  <c:v>141463079.1566</c:v>
                </c:pt>
                <c:pt idx="2209">
                  <c:v>141172889.45159999</c:v>
                </c:pt>
                <c:pt idx="2210">
                  <c:v>141259239.36109999</c:v>
                </c:pt>
                <c:pt idx="2211">
                  <c:v>140849350.96669999</c:v>
                </c:pt>
                <c:pt idx="2212">
                  <c:v>140765749.5916</c:v>
                </c:pt>
                <c:pt idx="2213">
                  <c:v>140833231.96380001</c:v>
                </c:pt>
                <c:pt idx="2214">
                  <c:v>140444657.9427</c:v>
                </c:pt>
                <c:pt idx="2215">
                  <c:v>140656179.89399999</c:v>
                </c:pt>
                <c:pt idx="2216">
                  <c:v>140549059.8292</c:v>
                </c:pt>
                <c:pt idx="2217">
                  <c:v>141831988.96799999</c:v>
                </c:pt>
                <c:pt idx="2218">
                  <c:v>142495985.528</c:v>
                </c:pt>
                <c:pt idx="2219">
                  <c:v>142846929.2013</c:v>
                </c:pt>
                <c:pt idx="2220">
                  <c:v>143249728.71599999</c:v>
                </c:pt>
                <c:pt idx="2221">
                  <c:v>143529663.95019999</c:v>
                </c:pt>
                <c:pt idx="2222">
                  <c:v>143748915.8969</c:v>
                </c:pt>
                <c:pt idx="2223">
                  <c:v>143479393.67089999</c:v>
                </c:pt>
                <c:pt idx="2224">
                  <c:v>143931580.3978</c:v>
                </c:pt>
                <c:pt idx="2225">
                  <c:v>144209028.18669999</c:v>
                </c:pt>
                <c:pt idx="2226">
                  <c:v>144062662.76589999</c:v>
                </c:pt>
                <c:pt idx="2227">
                  <c:v>143882633.4287</c:v>
                </c:pt>
                <c:pt idx="2228">
                  <c:v>143555689.65830001</c:v>
                </c:pt>
                <c:pt idx="2229">
                  <c:v>143465217.57539999</c:v>
                </c:pt>
                <c:pt idx="2230">
                  <c:v>143910050.5512</c:v>
                </c:pt>
                <c:pt idx="2231">
                  <c:v>144425542.00740001</c:v>
                </c:pt>
                <c:pt idx="2232">
                  <c:v>144700570.72400001</c:v>
                </c:pt>
                <c:pt idx="2233">
                  <c:v>144538730.96720001</c:v>
                </c:pt>
                <c:pt idx="2234">
                  <c:v>145416717.50909999</c:v>
                </c:pt>
                <c:pt idx="2235">
                  <c:v>146909333.42640001</c:v>
                </c:pt>
                <c:pt idx="2236">
                  <c:v>147373392.81459999</c:v>
                </c:pt>
                <c:pt idx="2237">
                  <c:v>147887804.84830001</c:v>
                </c:pt>
                <c:pt idx="2238">
                  <c:v>147203578.0643</c:v>
                </c:pt>
                <c:pt idx="2239">
                  <c:v>147654773.65310001</c:v>
                </c:pt>
                <c:pt idx="2240">
                  <c:v>146688441.25440001</c:v>
                </c:pt>
                <c:pt idx="2241">
                  <c:v>146600681.0792</c:v>
                </c:pt>
                <c:pt idx="2242">
                  <c:v>147558191.88839999</c:v>
                </c:pt>
                <c:pt idx="2243">
                  <c:v>148093128.0318</c:v>
                </c:pt>
                <c:pt idx="2244">
                  <c:v>147824378.4623</c:v>
                </c:pt>
                <c:pt idx="2245">
                  <c:v>148056025.74540001</c:v>
                </c:pt>
                <c:pt idx="2246">
                  <c:v>148998156.3592</c:v>
                </c:pt>
                <c:pt idx="2247">
                  <c:v>149220100.9348</c:v>
                </c:pt>
                <c:pt idx="2248">
                  <c:v>149010724.35299999</c:v>
                </c:pt>
                <c:pt idx="2249">
                  <c:v>149102453.2218</c:v>
                </c:pt>
                <c:pt idx="2250">
                  <c:v>148203356.7369</c:v>
                </c:pt>
                <c:pt idx="2251">
                  <c:v>148196383.6056</c:v>
                </c:pt>
                <c:pt idx="2252">
                  <c:v>147223125.34099999</c:v>
                </c:pt>
                <c:pt idx="2253">
                  <c:v>147218451.697</c:v>
                </c:pt>
                <c:pt idx="2254">
                  <c:v>146684321.48480001</c:v>
                </c:pt>
                <c:pt idx="2255">
                  <c:v>146512887.99599999</c:v>
                </c:pt>
                <c:pt idx="2256">
                  <c:v>147911124.9964</c:v>
                </c:pt>
                <c:pt idx="2257">
                  <c:v>146730304.7832</c:v>
                </c:pt>
                <c:pt idx="2258">
                  <c:v>145069170.68279999</c:v>
                </c:pt>
                <c:pt idx="2259">
                  <c:v>145319642.31310001</c:v>
                </c:pt>
                <c:pt idx="2260">
                  <c:v>143545189.90189999</c:v>
                </c:pt>
                <c:pt idx="2261">
                  <c:v>141464278.88209999</c:v>
                </c:pt>
                <c:pt idx="2262">
                  <c:v>142250747.993</c:v>
                </c:pt>
                <c:pt idx="2263">
                  <c:v>143979165.2642</c:v>
                </c:pt>
                <c:pt idx="2264">
                  <c:v>144466643.8071</c:v>
                </c:pt>
                <c:pt idx="2265">
                  <c:v>143296759.6027</c:v>
                </c:pt>
                <c:pt idx="2266">
                  <c:v>143774555.61359999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5-4E4C-95FB-4C6AE787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682399"/>
        <c:axId val="968684479"/>
      </c:lineChart>
      <c:dateAx>
        <c:axId val="968682399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684479"/>
        <c:crosses val="autoZero"/>
        <c:auto val="1"/>
        <c:lblOffset val="100"/>
        <c:baseTimeUnit val="days"/>
      </c:dateAx>
      <c:valAx>
        <c:axId val="968684479"/>
        <c:scaling>
          <c:orientation val="minMax"/>
          <c:min val="60000000.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68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不同持有期横截面动量收益曲线（</a:t>
            </a:r>
            <a:r>
              <a:rPr lang="en-US" altLang="zh-CN" sz="1800" b="0" i="0" baseline="0">
                <a:effectLst/>
              </a:rPr>
              <a:t>R=30</a:t>
            </a:r>
            <a:r>
              <a:rPr lang="zh-CN" altLang="zh-CN" sz="1800" b="0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section_R30_H5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Sheet1!$J$2:$J$2268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100832256.09999999</c:v>
                </c:pt>
                <c:pt idx="2">
                  <c:v>100621138.3</c:v>
                </c:pt>
                <c:pt idx="3">
                  <c:v>100404775.8</c:v>
                </c:pt>
                <c:pt idx="4">
                  <c:v>100968473.5</c:v>
                </c:pt>
                <c:pt idx="5">
                  <c:v>100900001.09999999</c:v>
                </c:pt>
                <c:pt idx="6">
                  <c:v>101318857.59999999</c:v>
                </c:pt>
                <c:pt idx="7">
                  <c:v>100746509.90000001</c:v>
                </c:pt>
                <c:pt idx="8">
                  <c:v>100451969.8</c:v>
                </c:pt>
                <c:pt idx="9">
                  <c:v>100528707.09999999</c:v>
                </c:pt>
                <c:pt idx="10">
                  <c:v>100125951.8</c:v>
                </c:pt>
                <c:pt idx="11">
                  <c:v>100318068</c:v>
                </c:pt>
                <c:pt idx="12">
                  <c:v>100804659.8</c:v>
                </c:pt>
                <c:pt idx="13">
                  <c:v>99878404.780000001</c:v>
                </c:pt>
                <c:pt idx="14">
                  <c:v>100258741</c:v>
                </c:pt>
                <c:pt idx="15">
                  <c:v>101029459</c:v>
                </c:pt>
                <c:pt idx="16">
                  <c:v>100730572.3</c:v>
                </c:pt>
                <c:pt idx="17">
                  <c:v>100281825.90000001</c:v>
                </c:pt>
                <c:pt idx="18">
                  <c:v>100162032.5</c:v>
                </c:pt>
                <c:pt idx="19">
                  <c:v>99538457.299999997</c:v>
                </c:pt>
                <c:pt idx="20">
                  <c:v>100188982.90000001</c:v>
                </c:pt>
                <c:pt idx="21">
                  <c:v>100130666.3</c:v>
                </c:pt>
                <c:pt idx="22">
                  <c:v>100257575.59999999</c:v>
                </c:pt>
                <c:pt idx="23">
                  <c:v>100132561.7</c:v>
                </c:pt>
                <c:pt idx="24">
                  <c:v>100163527.2</c:v>
                </c:pt>
                <c:pt idx="25">
                  <c:v>100003528.7</c:v>
                </c:pt>
                <c:pt idx="26">
                  <c:v>100035640.5</c:v>
                </c:pt>
                <c:pt idx="27">
                  <c:v>99765306.540000007</c:v>
                </c:pt>
                <c:pt idx="28">
                  <c:v>99697146.060000002</c:v>
                </c:pt>
                <c:pt idx="29">
                  <c:v>99435483.459999993</c:v>
                </c:pt>
                <c:pt idx="30">
                  <c:v>99550573.959999993</c:v>
                </c:pt>
                <c:pt idx="31">
                  <c:v>100273510.40000001</c:v>
                </c:pt>
                <c:pt idx="32">
                  <c:v>100389660.7</c:v>
                </c:pt>
                <c:pt idx="33">
                  <c:v>100340130.8</c:v>
                </c:pt>
                <c:pt idx="34">
                  <c:v>100501004.7</c:v>
                </c:pt>
                <c:pt idx="35">
                  <c:v>100971034.09999999</c:v>
                </c:pt>
                <c:pt idx="36">
                  <c:v>100636874.2</c:v>
                </c:pt>
                <c:pt idx="37">
                  <c:v>101096864.8</c:v>
                </c:pt>
                <c:pt idx="38">
                  <c:v>101958185</c:v>
                </c:pt>
                <c:pt idx="39">
                  <c:v>102436182.59999999</c:v>
                </c:pt>
                <c:pt idx="40">
                  <c:v>102526285.90000001</c:v>
                </c:pt>
                <c:pt idx="41">
                  <c:v>102506774.8</c:v>
                </c:pt>
                <c:pt idx="42">
                  <c:v>102256109.7</c:v>
                </c:pt>
                <c:pt idx="43">
                  <c:v>102681768.8</c:v>
                </c:pt>
                <c:pt idx="44">
                  <c:v>102443300.09999999</c:v>
                </c:pt>
                <c:pt idx="45">
                  <c:v>101519293.90000001</c:v>
                </c:pt>
                <c:pt idx="46">
                  <c:v>101464247.90000001</c:v>
                </c:pt>
                <c:pt idx="47">
                  <c:v>100915953.2</c:v>
                </c:pt>
                <c:pt idx="48">
                  <c:v>100954522</c:v>
                </c:pt>
                <c:pt idx="49">
                  <c:v>100893379.2</c:v>
                </c:pt>
                <c:pt idx="50">
                  <c:v>101250039.5</c:v>
                </c:pt>
                <c:pt idx="51">
                  <c:v>101789034.2</c:v>
                </c:pt>
                <c:pt idx="52">
                  <c:v>102063322.59999999</c:v>
                </c:pt>
                <c:pt idx="53">
                  <c:v>102906378</c:v>
                </c:pt>
                <c:pt idx="54">
                  <c:v>102825497.90000001</c:v>
                </c:pt>
                <c:pt idx="55">
                  <c:v>103111109.8</c:v>
                </c:pt>
                <c:pt idx="56">
                  <c:v>103530797.40000001</c:v>
                </c:pt>
                <c:pt idx="57">
                  <c:v>104127735</c:v>
                </c:pt>
                <c:pt idx="58">
                  <c:v>105497590.3</c:v>
                </c:pt>
                <c:pt idx="59">
                  <c:v>104828247.59999999</c:v>
                </c:pt>
                <c:pt idx="60">
                  <c:v>105478738.59999999</c:v>
                </c:pt>
                <c:pt idx="61">
                  <c:v>105146557.5</c:v>
                </c:pt>
                <c:pt idx="62">
                  <c:v>105065214.59999999</c:v>
                </c:pt>
                <c:pt idx="63">
                  <c:v>105381627.3</c:v>
                </c:pt>
                <c:pt idx="64">
                  <c:v>104344388.09999999</c:v>
                </c:pt>
                <c:pt idx="65">
                  <c:v>103539808.3</c:v>
                </c:pt>
                <c:pt idx="66">
                  <c:v>104119901.8</c:v>
                </c:pt>
                <c:pt idx="67">
                  <c:v>104446078.90000001</c:v>
                </c:pt>
                <c:pt idx="68">
                  <c:v>104625809.09999999</c:v>
                </c:pt>
                <c:pt idx="69">
                  <c:v>104983483.7</c:v>
                </c:pt>
                <c:pt idx="70">
                  <c:v>104522520.7</c:v>
                </c:pt>
                <c:pt idx="71">
                  <c:v>103908951</c:v>
                </c:pt>
                <c:pt idx="72">
                  <c:v>103674308.2</c:v>
                </c:pt>
                <c:pt idx="73">
                  <c:v>102929602.3</c:v>
                </c:pt>
                <c:pt idx="74">
                  <c:v>102960825.59999999</c:v>
                </c:pt>
                <c:pt idx="75">
                  <c:v>102891844.59999999</c:v>
                </c:pt>
                <c:pt idx="76">
                  <c:v>102749225.09999999</c:v>
                </c:pt>
                <c:pt idx="77">
                  <c:v>103723802.3</c:v>
                </c:pt>
                <c:pt idx="78">
                  <c:v>103148796.2</c:v>
                </c:pt>
                <c:pt idx="79">
                  <c:v>102336778.59999999</c:v>
                </c:pt>
                <c:pt idx="80">
                  <c:v>102196644.09999999</c:v>
                </c:pt>
                <c:pt idx="81">
                  <c:v>101073692.09999999</c:v>
                </c:pt>
                <c:pt idx="82">
                  <c:v>100374682.40000001</c:v>
                </c:pt>
                <c:pt idx="83">
                  <c:v>100677740.09999999</c:v>
                </c:pt>
                <c:pt idx="84">
                  <c:v>100290228.7</c:v>
                </c:pt>
                <c:pt idx="85">
                  <c:v>100791128.3</c:v>
                </c:pt>
                <c:pt idx="86">
                  <c:v>99968666.760000005</c:v>
                </c:pt>
                <c:pt idx="87">
                  <c:v>99840033.640000001</c:v>
                </c:pt>
                <c:pt idx="88">
                  <c:v>99713247.689999998</c:v>
                </c:pt>
                <c:pt idx="89">
                  <c:v>99426079.319999993</c:v>
                </c:pt>
                <c:pt idx="90">
                  <c:v>99005830.629999995</c:v>
                </c:pt>
                <c:pt idx="91">
                  <c:v>99183084.129999995</c:v>
                </c:pt>
                <c:pt idx="92">
                  <c:v>99692666.900000006</c:v>
                </c:pt>
                <c:pt idx="93">
                  <c:v>99831387.079999998</c:v>
                </c:pt>
                <c:pt idx="94">
                  <c:v>100394201.3</c:v>
                </c:pt>
                <c:pt idx="95">
                  <c:v>100026115.90000001</c:v>
                </c:pt>
                <c:pt idx="96">
                  <c:v>100082712</c:v>
                </c:pt>
                <c:pt idx="97">
                  <c:v>100220954.8</c:v>
                </c:pt>
                <c:pt idx="98">
                  <c:v>100225636.5</c:v>
                </c:pt>
                <c:pt idx="99">
                  <c:v>100373537.5</c:v>
                </c:pt>
                <c:pt idx="100">
                  <c:v>99583235.930000007</c:v>
                </c:pt>
                <c:pt idx="101">
                  <c:v>100079784.5</c:v>
                </c:pt>
                <c:pt idx="102">
                  <c:v>100040976.40000001</c:v>
                </c:pt>
                <c:pt idx="103">
                  <c:v>100168754.09999999</c:v>
                </c:pt>
                <c:pt idx="104">
                  <c:v>99980330.870000005</c:v>
                </c:pt>
                <c:pt idx="105">
                  <c:v>100063918.09999999</c:v>
                </c:pt>
                <c:pt idx="106">
                  <c:v>100123842</c:v>
                </c:pt>
                <c:pt idx="107">
                  <c:v>100099104</c:v>
                </c:pt>
                <c:pt idx="108">
                  <c:v>100070753.40000001</c:v>
                </c:pt>
                <c:pt idx="109">
                  <c:v>99849185.090000004</c:v>
                </c:pt>
                <c:pt idx="110">
                  <c:v>99871311.150000006</c:v>
                </c:pt>
                <c:pt idx="111">
                  <c:v>99930006.219999999</c:v>
                </c:pt>
                <c:pt idx="112">
                  <c:v>100222014.7</c:v>
                </c:pt>
                <c:pt idx="113">
                  <c:v>99846084</c:v>
                </c:pt>
                <c:pt idx="114">
                  <c:v>100143265.2</c:v>
                </c:pt>
                <c:pt idx="115">
                  <c:v>100261272.3</c:v>
                </c:pt>
                <c:pt idx="116">
                  <c:v>100827228</c:v>
                </c:pt>
                <c:pt idx="117">
                  <c:v>100942410</c:v>
                </c:pt>
                <c:pt idx="118">
                  <c:v>101654046.3</c:v>
                </c:pt>
                <c:pt idx="119">
                  <c:v>101778842.5</c:v>
                </c:pt>
                <c:pt idx="120">
                  <c:v>101856650.8</c:v>
                </c:pt>
                <c:pt idx="121">
                  <c:v>101924593</c:v>
                </c:pt>
                <c:pt idx="122">
                  <c:v>102492614.90000001</c:v>
                </c:pt>
                <c:pt idx="123">
                  <c:v>102599639.8</c:v>
                </c:pt>
                <c:pt idx="124">
                  <c:v>102744142.3</c:v>
                </c:pt>
                <c:pt idx="125">
                  <c:v>102790230.3</c:v>
                </c:pt>
                <c:pt idx="126">
                  <c:v>103337056.2</c:v>
                </c:pt>
                <c:pt idx="127">
                  <c:v>103829520</c:v>
                </c:pt>
                <c:pt idx="128">
                  <c:v>104257764.09999999</c:v>
                </c:pt>
                <c:pt idx="129">
                  <c:v>103830763.2</c:v>
                </c:pt>
                <c:pt idx="130">
                  <c:v>103765383.09999999</c:v>
                </c:pt>
                <c:pt idx="131">
                  <c:v>103137055.59999999</c:v>
                </c:pt>
                <c:pt idx="132">
                  <c:v>102715279.7</c:v>
                </c:pt>
                <c:pt idx="133">
                  <c:v>102510361.5</c:v>
                </c:pt>
                <c:pt idx="134">
                  <c:v>103640045.59999999</c:v>
                </c:pt>
                <c:pt idx="135">
                  <c:v>103575339.90000001</c:v>
                </c:pt>
                <c:pt idx="136">
                  <c:v>103927223.59999999</c:v>
                </c:pt>
                <c:pt idx="137">
                  <c:v>103268446.59999999</c:v>
                </c:pt>
                <c:pt idx="138">
                  <c:v>103324821.40000001</c:v>
                </c:pt>
                <c:pt idx="139">
                  <c:v>102635374.09999999</c:v>
                </c:pt>
                <c:pt idx="140">
                  <c:v>103190713.59999999</c:v>
                </c:pt>
                <c:pt idx="141">
                  <c:v>103464708.5</c:v>
                </c:pt>
                <c:pt idx="142">
                  <c:v>103982149.90000001</c:v>
                </c:pt>
                <c:pt idx="143">
                  <c:v>104216107.8</c:v>
                </c:pt>
                <c:pt idx="144">
                  <c:v>104092665.2</c:v>
                </c:pt>
                <c:pt idx="145">
                  <c:v>104809758</c:v>
                </c:pt>
                <c:pt idx="146">
                  <c:v>103837095.3</c:v>
                </c:pt>
                <c:pt idx="147">
                  <c:v>103704357.09999999</c:v>
                </c:pt>
                <c:pt idx="148">
                  <c:v>104135321.40000001</c:v>
                </c:pt>
                <c:pt idx="149">
                  <c:v>103973135.90000001</c:v>
                </c:pt>
                <c:pt idx="150">
                  <c:v>103151565.40000001</c:v>
                </c:pt>
                <c:pt idx="151">
                  <c:v>103674009.40000001</c:v>
                </c:pt>
                <c:pt idx="152">
                  <c:v>103710394.3</c:v>
                </c:pt>
                <c:pt idx="153">
                  <c:v>104227856.40000001</c:v>
                </c:pt>
                <c:pt idx="154">
                  <c:v>104168755.2</c:v>
                </c:pt>
                <c:pt idx="155">
                  <c:v>104643922.3</c:v>
                </c:pt>
                <c:pt idx="156">
                  <c:v>104918093.40000001</c:v>
                </c:pt>
                <c:pt idx="157">
                  <c:v>105292978.09999999</c:v>
                </c:pt>
                <c:pt idx="158">
                  <c:v>106353931.8</c:v>
                </c:pt>
                <c:pt idx="159">
                  <c:v>105826320.8</c:v>
                </c:pt>
                <c:pt idx="160">
                  <c:v>106078376.09999999</c:v>
                </c:pt>
                <c:pt idx="161">
                  <c:v>105459745.59999999</c:v>
                </c:pt>
                <c:pt idx="162">
                  <c:v>105445083.2</c:v>
                </c:pt>
                <c:pt idx="163">
                  <c:v>104748820.5</c:v>
                </c:pt>
                <c:pt idx="164">
                  <c:v>105468743.3</c:v>
                </c:pt>
                <c:pt idx="165">
                  <c:v>104994212.40000001</c:v>
                </c:pt>
                <c:pt idx="166">
                  <c:v>104458887.40000001</c:v>
                </c:pt>
                <c:pt idx="167">
                  <c:v>104258124.3</c:v>
                </c:pt>
                <c:pt idx="168">
                  <c:v>103734015.8</c:v>
                </c:pt>
                <c:pt idx="169">
                  <c:v>103738167.7</c:v>
                </c:pt>
                <c:pt idx="170">
                  <c:v>103836090.90000001</c:v>
                </c:pt>
                <c:pt idx="171">
                  <c:v>103701225.8</c:v>
                </c:pt>
                <c:pt idx="172">
                  <c:v>103987439</c:v>
                </c:pt>
                <c:pt idx="173">
                  <c:v>104149030.7</c:v>
                </c:pt>
                <c:pt idx="174">
                  <c:v>103992221.90000001</c:v>
                </c:pt>
                <c:pt idx="175">
                  <c:v>104179767.40000001</c:v>
                </c:pt>
                <c:pt idx="176">
                  <c:v>104277431.3</c:v>
                </c:pt>
                <c:pt idx="177">
                  <c:v>103917878</c:v>
                </c:pt>
                <c:pt idx="178">
                  <c:v>103880530.59999999</c:v>
                </c:pt>
                <c:pt idx="179">
                  <c:v>103661689.8</c:v>
                </c:pt>
                <c:pt idx="180">
                  <c:v>103721460.59999999</c:v>
                </c:pt>
                <c:pt idx="181">
                  <c:v>103989420</c:v>
                </c:pt>
                <c:pt idx="182">
                  <c:v>104551651.5</c:v>
                </c:pt>
                <c:pt idx="183">
                  <c:v>104644794.8</c:v>
                </c:pt>
                <c:pt idx="184">
                  <c:v>104603461.90000001</c:v>
                </c:pt>
                <c:pt idx="185">
                  <c:v>104688410.40000001</c:v>
                </c:pt>
                <c:pt idx="186">
                  <c:v>105050868.3</c:v>
                </c:pt>
                <c:pt idx="187">
                  <c:v>105018710.40000001</c:v>
                </c:pt>
                <c:pt idx="188">
                  <c:v>104918479.8</c:v>
                </c:pt>
                <c:pt idx="189">
                  <c:v>104878430.40000001</c:v>
                </c:pt>
                <c:pt idx="190">
                  <c:v>105057339.7</c:v>
                </c:pt>
                <c:pt idx="191">
                  <c:v>105230153.5</c:v>
                </c:pt>
                <c:pt idx="192">
                  <c:v>105235041.90000001</c:v>
                </c:pt>
                <c:pt idx="193">
                  <c:v>105436461.7</c:v>
                </c:pt>
                <c:pt idx="194">
                  <c:v>105408102.09999999</c:v>
                </c:pt>
                <c:pt idx="195">
                  <c:v>105160810</c:v>
                </c:pt>
                <c:pt idx="196">
                  <c:v>105503472.09999999</c:v>
                </c:pt>
                <c:pt idx="197">
                  <c:v>106437579.5</c:v>
                </c:pt>
                <c:pt idx="198">
                  <c:v>106624533.7</c:v>
                </c:pt>
                <c:pt idx="199">
                  <c:v>106440944.5</c:v>
                </c:pt>
                <c:pt idx="200">
                  <c:v>106300316.59999999</c:v>
                </c:pt>
                <c:pt idx="201">
                  <c:v>105857058.8</c:v>
                </c:pt>
                <c:pt idx="202">
                  <c:v>105626708.90000001</c:v>
                </c:pt>
                <c:pt idx="203">
                  <c:v>105580387.8</c:v>
                </c:pt>
                <c:pt idx="204">
                  <c:v>105131095.40000001</c:v>
                </c:pt>
                <c:pt idx="205">
                  <c:v>104925134.2</c:v>
                </c:pt>
                <c:pt idx="206">
                  <c:v>104930288.59999999</c:v>
                </c:pt>
                <c:pt idx="207">
                  <c:v>105539744.7</c:v>
                </c:pt>
                <c:pt idx="208">
                  <c:v>106005179.3</c:v>
                </c:pt>
                <c:pt idx="209">
                  <c:v>105974275</c:v>
                </c:pt>
                <c:pt idx="210">
                  <c:v>105665094.3</c:v>
                </c:pt>
                <c:pt idx="211">
                  <c:v>106074057</c:v>
                </c:pt>
                <c:pt idx="212">
                  <c:v>106199552.5</c:v>
                </c:pt>
                <c:pt idx="213">
                  <c:v>106782424.3</c:v>
                </c:pt>
                <c:pt idx="214">
                  <c:v>107387677.8</c:v>
                </c:pt>
                <c:pt idx="215">
                  <c:v>108210111.59999999</c:v>
                </c:pt>
                <c:pt idx="216">
                  <c:v>107964030.5</c:v>
                </c:pt>
                <c:pt idx="217">
                  <c:v>107624630.8</c:v>
                </c:pt>
                <c:pt idx="218">
                  <c:v>106912506.8</c:v>
                </c:pt>
                <c:pt idx="219">
                  <c:v>107542192.7</c:v>
                </c:pt>
                <c:pt idx="220">
                  <c:v>107953336.5</c:v>
                </c:pt>
                <c:pt idx="221">
                  <c:v>107688337.2</c:v>
                </c:pt>
                <c:pt idx="222">
                  <c:v>108102452.59999999</c:v>
                </c:pt>
                <c:pt idx="223">
                  <c:v>109151745.7</c:v>
                </c:pt>
                <c:pt idx="224">
                  <c:v>108678411.09999999</c:v>
                </c:pt>
                <c:pt idx="225">
                  <c:v>108166516.2</c:v>
                </c:pt>
                <c:pt idx="226">
                  <c:v>109159943.40000001</c:v>
                </c:pt>
                <c:pt idx="227">
                  <c:v>108481128.90000001</c:v>
                </c:pt>
                <c:pt idx="228">
                  <c:v>109009767.09999999</c:v>
                </c:pt>
                <c:pt idx="229">
                  <c:v>108563124.59999999</c:v>
                </c:pt>
                <c:pt idx="230">
                  <c:v>108063238</c:v>
                </c:pt>
                <c:pt idx="231">
                  <c:v>108127190.3</c:v>
                </c:pt>
                <c:pt idx="232">
                  <c:v>107636216.3</c:v>
                </c:pt>
                <c:pt idx="233">
                  <c:v>107735523</c:v>
                </c:pt>
                <c:pt idx="234">
                  <c:v>107147318.2</c:v>
                </c:pt>
                <c:pt idx="235">
                  <c:v>106728108.59999999</c:v>
                </c:pt>
                <c:pt idx="236">
                  <c:v>106109260</c:v>
                </c:pt>
                <c:pt idx="237">
                  <c:v>105897633.59999999</c:v>
                </c:pt>
                <c:pt idx="238">
                  <c:v>105995128.7</c:v>
                </c:pt>
                <c:pt idx="239">
                  <c:v>106113523.7</c:v>
                </c:pt>
                <c:pt idx="240">
                  <c:v>106076045</c:v>
                </c:pt>
                <c:pt idx="241">
                  <c:v>106568380.5</c:v>
                </c:pt>
                <c:pt idx="242">
                  <c:v>106791292.5</c:v>
                </c:pt>
                <c:pt idx="243">
                  <c:v>106942651.90000001</c:v>
                </c:pt>
                <c:pt idx="244">
                  <c:v>107133132.2</c:v>
                </c:pt>
                <c:pt idx="245">
                  <c:v>107342304.40000001</c:v>
                </c:pt>
                <c:pt idx="246">
                  <c:v>106780829.3</c:v>
                </c:pt>
                <c:pt idx="247">
                  <c:v>106768186.5</c:v>
                </c:pt>
                <c:pt idx="248">
                  <c:v>106802750.5</c:v>
                </c:pt>
                <c:pt idx="249">
                  <c:v>106484043.5</c:v>
                </c:pt>
                <c:pt idx="250">
                  <c:v>106346180.8</c:v>
                </c:pt>
                <c:pt idx="251">
                  <c:v>105965319.8</c:v>
                </c:pt>
                <c:pt idx="252">
                  <c:v>106555251.7</c:v>
                </c:pt>
                <c:pt idx="253">
                  <c:v>106557944.09999999</c:v>
                </c:pt>
                <c:pt idx="254">
                  <c:v>106849597.8</c:v>
                </c:pt>
                <c:pt idx="255">
                  <c:v>106617556.7</c:v>
                </c:pt>
                <c:pt idx="256">
                  <c:v>106036535.5</c:v>
                </c:pt>
                <c:pt idx="257">
                  <c:v>106577415.40000001</c:v>
                </c:pt>
                <c:pt idx="258">
                  <c:v>106411419.40000001</c:v>
                </c:pt>
                <c:pt idx="259">
                  <c:v>106332682.90000001</c:v>
                </c:pt>
                <c:pt idx="260">
                  <c:v>106927004</c:v>
                </c:pt>
                <c:pt idx="261">
                  <c:v>106938224.5</c:v>
                </c:pt>
                <c:pt idx="262">
                  <c:v>106580750.59999999</c:v>
                </c:pt>
                <c:pt idx="263">
                  <c:v>106766276</c:v>
                </c:pt>
                <c:pt idx="264">
                  <c:v>106889914</c:v>
                </c:pt>
                <c:pt idx="265">
                  <c:v>106767074.7</c:v>
                </c:pt>
                <c:pt idx="266">
                  <c:v>107250670</c:v>
                </c:pt>
                <c:pt idx="267">
                  <c:v>107819767.59999999</c:v>
                </c:pt>
                <c:pt idx="268">
                  <c:v>108247605.5</c:v>
                </c:pt>
                <c:pt idx="269">
                  <c:v>108583055.90000001</c:v>
                </c:pt>
                <c:pt idx="270">
                  <c:v>108134545.3</c:v>
                </c:pt>
                <c:pt idx="271">
                  <c:v>108040431.2</c:v>
                </c:pt>
                <c:pt idx="272">
                  <c:v>108038116</c:v>
                </c:pt>
                <c:pt idx="273">
                  <c:v>108916180.40000001</c:v>
                </c:pt>
                <c:pt idx="274">
                  <c:v>109105608.90000001</c:v>
                </c:pt>
                <c:pt idx="275">
                  <c:v>109016400.59999999</c:v>
                </c:pt>
                <c:pt idx="276">
                  <c:v>109510812.5</c:v>
                </c:pt>
                <c:pt idx="277">
                  <c:v>109773623.09999999</c:v>
                </c:pt>
                <c:pt idx="278">
                  <c:v>109358186.3</c:v>
                </c:pt>
                <c:pt idx="279">
                  <c:v>109744279.59999999</c:v>
                </c:pt>
                <c:pt idx="280">
                  <c:v>110497412.90000001</c:v>
                </c:pt>
                <c:pt idx="281">
                  <c:v>110921682.5</c:v>
                </c:pt>
                <c:pt idx="282">
                  <c:v>110350649.3</c:v>
                </c:pt>
                <c:pt idx="283">
                  <c:v>110748755.8</c:v>
                </c:pt>
                <c:pt idx="284">
                  <c:v>111539136</c:v>
                </c:pt>
                <c:pt idx="285">
                  <c:v>113514681.90000001</c:v>
                </c:pt>
                <c:pt idx="286">
                  <c:v>111523990.7</c:v>
                </c:pt>
                <c:pt idx="287">
                  <c:v>111664986.3</c:v>
                </c:pt>
                <c:pt idx="288">
                  <c:v>111003188</c:v>
                </c:pt>
                <c:pt idx="289">
                  <c:v>110738277.7</c:v>
                </c:pt>
                <c:pt idx="290">
                  <c:v>110301990.8</c:v>
                </c:pt>
                <c:pt idx="291">
                  <c:v>111511380.3</c:v>
                </c:pt>
                <c:pt idx="292">
                  <c:v>112496814.09999999</c:v>
                </c:pt>
                <c:pt idx="293">
                  <c:v>112502004.40000001</c:v>
                </c:pt>
                <c:pt idx="294">
                  <c:v>111909662.40000001</c:v>
                </c:pt>
                <c:pt idx="295">
                  <c:v>111364526.59999999</c:v>
                </c:pt>
                <c:pt idx="296">
                  <c:v>111422488.7</c:v>
                </c:pt>
                <c:pt idx="297">
                  <c:v>110291666.59999999</c:v>
                </c:pt>
                <c:pt idx="298">
                  <c:v>110901101.7</c:v>
                </c:pt>
                <c:pt idx="299">
                  <c:v>110662979</c:v>
                </c:pt>
                <c:pt idx="300">
                  <c:v>111146992.5</c:v>
                </c:pt>
                <c:pt idx="301">
                  <c:v>110785254.2</c:v>
                </c:pt>
                <c:pt idx="302">
                  <c:v>111681959.09999999</c:v>
                </c:pt>
                <c:pt idx="303">
                  <c:v>112907427.59999999</c:v>
                </c:pt>
                <c:pt idx="304">
                  <c:v>112849416.40000001</c:v>
                </c:pt>
                <c:pt idx="305">
                  <c:v>112321751.3</c:v>
                </c:pt>
                <c:pt idx="306">
                  <c:v>112524368</c:v>
                </c:pt>
                <c:pt idx="307">
                  <c:v>112486650.40000001</c:v>
                </c:pt>
                <c:pt idx="308">
                  <c:v>113269457.09999999</c:v>
                </c:pt>
                <c:pt idx="309">
                  <c:v>114018525.5</c:v>
                </c:pt>
                <c:pt idx="310">
                  <c:v>113798044.09999999</c:v>
                </c:pt>
                <c:pt idx="311">
                  <c:v>113161170.40000001</c:v>
                </c:pt>
                <c:pt idx="312">
                  <c:v>111868972.90000001</c:v>
                </c:pt>
                <c:pt idx="313">
                  <c:v>113201179.7</c:v>
                </c:pt>
                <c:pt idx="314">
                  <c:v>114457638.7</c:v>
                </c:pt>
                <c:pt idx="315">
                  <c:v>115365784.2</c:v>
                </c:pt>
                <c:pt idx="316">
                  <c:v>115984516.59999999</c:v>
                </c:pt>
                <c:pt idx="317">
                  <c:v>116544677.59999999</c:v>
                </c:pt>
                <c:pt idx="318">
                  <c:v>117195174.7</c:v>
                </c:pt>
                <c:pt idx="319">
                  <c:v>116121167.09999999</c:v>
                </c:pt>
                <c:pt idx="320">
                  <c:v>114453499.40000001</c:v>
                </c:pt>
                <c:pt idx="321">
                  <c:v>114654586.90000001</c:v>
                </c:pt>
                <c:pt idx="322">
                  <c:v>115837287.7</c:v>
                </c:pt>
                <c:pt idx="323">
                  <c:v>113981849.7</c:v>
                </c:pt>
                <c:pt idx="324">
                  <c:v>113758762.90000001</c:v>
                </c:pt>
                <c:pt idx="325">
                  <c:v>112650222.40000001</c:v>
                </c:pt>
                <c:pt idx="326">
                  <c:v>112559965</c:v>
                </c:pt>
                <c:pt idx="327">
                  <c:v>112090410.09999999</c:v>
                </c:pt>
                <c:pt idx="328">
                  <c:v>112120078.90000001</c:v>
                </c:pt>
                <c:pt idx="329">
                  <c:v>112406075.2</c:v>
                </c:pt>
                <c:pt idx="330">
                  <c:v>112616605.59999999</c:v>
                </c:pt>
                <c:pt idx="331">
                  <c:v>111825739.5</c:v>
                </c:pt>
                <c:pt idx="332">
                  <c:v>112193096.3</c:v>
                </c:pt>
                <c:pt idx="333">
                  <c:v>112880390.59999999</c:v>
                </c:pt>
                <c:pt idx="334">
                  <c:v>113400110.8</c:v>
                </c:pt>
                <c:pt idx="335">
                  <c:v>113524066.2</c:v>
                </c:pt>
                <c:pt idx="336">
                  <c:v>113707501.5</c:v>
                </c:pt>
                <c:pt idx="337">
                  <c:v>114351496.8</c:v>
                </c:pt>
                <c:pt idx="338">
                  <c:v>112689944.90000001</c:v>
                </c:pt>
                <c:pt idx="339">
                  <c:v>113382402.5</c:v>
                </c:pt>
                <c:pt idx="340">
                  <c:v>113882571.2</c:v>
                </c:pt>
                <c:pt idx="341">
                  <c:v>113272226.8</c:v>
                </c:pt>
                <c:pt idx="342">
                  <c:v>115019637.59999999</c:v>
                </c:pt>
                <c:pt idx="343">
                  <c:v>114856969.7</c:v>
                </c:pt>
                <c:pt idx="344">
                  <c:v>115050654.7</c:v>
                </c:pt>
                <c:pt idx="345">
                  <c:v>114948809</c:v>
                </c:pt>
                <c:pt idx="346">
                  <c:v>114881612.90000001</c:v>
                </c:pt>
                <c:pt idx="347">
                  <c:v>113966599.7</c:v>
                </c:pt>
                <c:pt idx="348">
                  <c:v>113824169.09999999</c:v>
                </c:pt>
                <c:pt idx="349">
                  <c:v>113905350.5</c:v>
                </c:pt>
                <c:pt idx="350">
                  <c:v>114795361.3</c:v>
                </c:pt>
                <c:pt idx="351">
                  <c:v>116079194.90000001</c:v>
                </c:pt>
                <c:pt idx="352">
                  <c:v>115704300.90000001</c:v>
                </c:pt>
                <c:pt idx="353">
                  <c:v>114670647.7</c:v>
                </c:pt>
                <c:pt idx="354">
                  <c:v>114065427.90000001</c:v>
                </c:pt>
                <c:pt idx="355">
                  <c:v>114663065.2</c:v>
                </c:pt>
                <c:pt idx="356">
                  <c:v>113635631</c:v>
                </c:pt>
                <c:pt idx="357">
                  <c:v>112755454.90000001</c:v>
                </c:pt>
                <c:pt idx="358">
                  <c:v>112524401.5</c:v>
                </c:pt>
                <c:pt idx="359">
                  <c:v>112409386.5</c:v>
                </c:pt>
                <c:pt idx="360">
                  <c:v>110689342.59999999</c:v>
                </c:pt>
                <c:pt idx="361">
                  <c:v>111179678.3</c:v>
                </c:pt>
                <c:pt idx="362">
                  <c:v>111081507</c:v>
                </c:pt>
                <c:pt idx="363">
                  <c:v>111004331.40000001</c:v>
                </c:pt>
                <c:pt idx="364">
                  <c:v>111596196.7</c:v>
                </c:pt>
                <c:pt idx="365">
                  <c:v>110680012.8</c:v>
                </c:pt>
                <c:pt idx="366">
                  <c:v>110840498</c:v>
                </c:pt>
                <c:pt idx="367">
                  <c:v>110946100.90000001</c:v>
                </c:pt>
                <c:pt idx="368">
                  <c:v>110894285.5</c:v>
                </c:pt>
                <c:pt idx="369">
                  <c:v>109638955.09999999</c:v>
                </c:pt>
                <c:pt idx="370">
                  <c:v>109796079.7</c:v>
                </c:pt>
                <c:pt idx="371">
                  <c:v>111740074.90000001</c:v>
                </c:pt>
                <c:pt idx="372">
                  <c:v>111015700.90000001</c:v>
                </c:pt>
                <c:pt idx="373">
                  <c:v>111082928.90000001</c:v>
                </c:pt>
                <c:pt idx="374">
                  <c:v>111117401.2</c:v>
                </c:pt>
                <c:pt idx="375">
                  <c:v>109385605.90000001</c:v>
                </c:pt>
                <c:pt idx="376">
                  <c:v>108845233</c:v>
                </c:pt>
                <c:pt idx="377">
                  <c:v>108630180.7</c:v>
                </c:pt>
                <c:pt idx="378">
                  <c:v>110016876.59999999</c:v>
                </c:pt>
                <c:pt idx="379">
                  <c:v>109697016.8</c:v>
                </c:pt>
                <c:pt idx="380">
                  <c:v>109965613.2</c:v>
                </c:pt>
                <c:pt idx="381">
                  <c:v>109721745.5</c:v>
                </c:pt>
                <c:pt idx="382">
                  <c:v>110754535.3</c:v>
                </c:pt>
                <c:pt idx="383">
                  <c:v>111739254.5</c:v>
                </c:pt>
                <c:pt idx="384">
                  <c:v>111319495.8</c:v>
                </c:pt>
                <c:pt idx="385">
                  <c:v>111996746.7</c:v>
                </c:pt>
                <c:pt idx="386">
                  <c:v>112574169.3</c:v>
                </c:pt>
                <c:pt idx="387">
                  <c:v>112646115.90000001</c:v>
                </c:pt>
                <c:pt idx="388">
                  <c:v>111852495</c:v>
                </c:pt>
                <c:pt idx="389">
                  <c:v>113018156.09999999</c:v>
                </c:pt>
                <c:pt idx="390">
                  <c:v>114408816.8</c:v>
                </c:pt>
                <c:pt idx="391">
                  <c:v>114338314.59999999</c:v>
                </c:pt>
                <c:pt idx="392">
                  <c:v>113444105.59999999</c:v>
                </c:pt>
                <c:pt idx="393">
                  <c:v>112951667.5</c:v>
                </c:pt>
                <c:pt idx="394">
                  <c:v>112695280.5</c:v>
                </c:pt>
                <c:pt idx="395">
                  <c:v>110913804</c:v>
                </c:pt>
                <c:pt idx="396">
                  <c:v>112123567.7</c:v>
                </c:pt>
                <c:pt idx="397">
                  <c:v>111456513.90000001</c:v>
                </c:pt>
                <c:pt idx="398">
                  <c:v>111735552.5</c:v>
                </c:pt>
                <c:pt idx="399">
                  <c:v>112713051.7</c:v>
                </c:pt>
                <c:pt idx="400">
                  <c:v>112723441.09999999</c:v>
                </c:pt>
                <c:pt idx="401">
                  <c:v>113785214.5</c:v>
                </c:pt>
                <c:pt idx="402">
                  <c:v>113922418.8</c:v>
                </c:pt>
                <c:pt idx="403">
                  <c:v>113836453.5</c:v>
                </c:pt>
                <c:pt idx="404">
                  <c:v>113630000.8</c:v>
                </c:pt>
                <c:pt idx="405">
                  <c:v>112809800.90000001</c:v>
                </c:pt>
                <c:pt idx="406">
                  <c:v>112288841.2</c:v>
                </c:pt>
                <c:pt idx="407">
                  <c:v>112356047.5</c:v>
                </c:pt>
                <c:pt idx="408">
                  <c:v>112324845.2</c:v>
                </c:pt>
                <c:pt idx="409">
                  <c:v>113052969.8</c:v>
                </c:pt>
                <c:pt idx="410">
                  <c:v>113428111.59999999</c:v>
                </c:pt>
                <c:pt idx="411">
                  <c:v>113171253.7</c:v>
                </c:pt>
                <c:pt idx="412">
                  <c:v>111193009.5</c:v>
                </c:pt>
                <c:pt idx="413">
                  <c:v>111450832.09999999</c:v>
                </c:pt>
                <c:pt idx="414">
                  <c:v>111492532.5</c:v>
                </c:pt>
                <c:pt idx="415">
                  <c:v>110977793.7</c:v>
                </c:pt>
                <c:pt idx="416">
                  <c:v>110686289.40000001</c:v>
                </c:pt>
                <c:pt idx="417">
                  <c:v>110178066.90000001</c:v>
                </c:pt>
                <c:pt idx="418">
                  <c:v>109984747.40000001</c:v>
                </c:pt>
                <c:pt idx="419">
                  <c:v>111297898.59999999</c:v>
                </c:pt>
                <c:pt idx="420">
                  <c:v>111946565.40000001</c:v>
                </c:pt>
                <c:pt idx="421">
                  <c:v>111820243</c:v>
                </c:pt>
                <c:pt idx="422">
                  <c:v>112239684.09999999</c:v>
                </c:pt>
                <c:pt idx="423">
                  <c:v>113607044.09999999</c:v>
                </c:pt>
                <c:pt idx="424">
                  <c:v>113606196.7</c:v>
                </c:pt>
                <c:pt idx="425">
                  <c:v>114154613.40000001</c:v>
                </c:pt>
                <c:pt idx="426">
                  <c:v>114047512.3</c:v>
                </c:pt>
                <c:pt idx="427">
                  <c:v>115105600.09999999</c:v>
                </c:pt>
                <c:pt idx="428">
                  <c:v>115236700.7</c:v>
                </c:pt>
                <c:pt idx="429">
                  <c:v>115148888.7</c:v>
                </c:pt>
                <c:pt idx="430">
                  <c:v>115487960.40000001</c:v>
                </c:pt>
                <c:pt idx="431">
                  <c:v>115699100.7</c:v>
                </c:pt>
                <c:pt idx="432">
                  <c:v>116186431.40000001</c:v>
                </c:pt>
                <c:pt idx="433">
                  <c:v>116822229.5</c:v>
                </c:pt>
                <c:pt idx="434">
                  <c:v>116801513.90000001</c:v>
                </c:pt>
                <c:pt idx="435">
                  <c:v>117527456.5</c:v>
                </c:pt>
                <c:pt idx="436">
                  <c:v>116164674.7</c:v>
                </c:pt>
                <c:pt idx="437">
                  <c:v>115857032</c:v>
                </c:pt>
                <c:pt idx="438">
                  <c:v>116619516.90000001</c:v>
                </c:pt>
                <c:pt idx="439">
                  <c:v>118161071.59999999</c:v>
                </c:pt>
                <c:pt idx="440">
                  <c:v>118161755.59999999</c:v>
                </c:pt>
                <c:pt idx="441">
                  <c:v>117341041.40000001</c:v>
                </c:pt>
                <c:pt idx="442">
                  <c:v>118999247.90000001</c:v>
                </c:pt>
                <c:pt idx="443">
                  <c:v>120439527.09999999</c:v>
                </c:pt>
                <c:pt idx="444">
                  <c:v>119710058.90000001</c:v>
                </c:pt>
                <c:pt idx="445">
                  <c:v>119270880.40000001</c:v>
                </c:pt>
                <c:pt idx="446">
                  <c:v>120012386.09999999</c:v>
                </c:pt>
                <c:pt idx="447">
                  <c:v>120961611.09999999</c:v>
                </c:pt>
                <c:pt idx="448">
                  <c:v>122216817</c:v>
                </c:pt>
                <c:pt idx="449">
                  <c:v>121636108.2</c:v>
                </c:pt>
                <c:pt idx="450">
                  <c:v>123898859</c:v>
                </c:pt>
                <c:pt idx="451">
                  <c:v>122235746.3</c:v>
                </c:pt>
                <c:pt idx="452">
                  <c:v>123346954.2</c:v>
                </c:pt>
                <c:pt idx="453">
                  <c:v>127015690.2</c:v>
                </c:pt>
                <c:pt idx="454">
                  <c:v>123894108.8</c:v>
                </c:pt>
                <c:pt idx="455">
                  <c:v>123437106.5</c:v>
                </c:pt>
                <c:pt idx="456">
                  <c:v>123051698.90000001</c:v>
                </c:pt>
                <c:pt idx="457">
                  <c:v>121599400.09999999</c:v>
                </c:pt>
                <c:pt idx="458">
                  <c:v>120359963.09999999</c:v>
                </c:pt>
                <c:pt idx="459">
                  <c:v>122816518.7</c:v>
                </c:pt>
                <c:pt idx="460">
                  <c:v>123258255.2</c:v>
                </c:pt>
                <c:pt idx="461">
                  <c:v>123197902.59999999</c:v>
                </c:pt>
                <c:pt idx="462">
                  <c:v>124889481</c:v>
                </c:pt>
                <c:pt idx="463">
                  <c:v>125593433.2</c:v>
                </c:pt>
                <c:pt idx="464">
                  <c:v>121741133.7</c:v>
                </c:pt>
                <c:pt idx="465">
                  <c:v>120520657.40000001</c:v>
                </c:pt>
                <c:pt idx="466">
                  <c:v>122501861.59999999</c:v>
                </c:pt>
                <c:pt idx="467">
                  <c:v>121027270.5</c:v>
                </c:pt>
                <c:pt idx="468">
                  <c:v>122113889.90000001</c:v>
                </c:pt>
                <c:pt idx="469">
                  <c:v>122318082.7</c:v>
                </c:pt>
                <c:pt idx="470">
                  <c:v>124672637</c:v>
                </c:pt>
                <c:pt idx="471">
                  <c:v>124044770.8</c:v>
                </c:pt>
                <c:pt idx="472">
                  <c:v>123564687.59999999</c:v>
                </c:pt>
                <c:pt idx="473">
                  <c:v>124027491.90000001</c:v>
                </c:pt>
                <c:pt idx="474">
                  <c:v>125125938.3</c:v>
                </c:pt>
                <c:pt idx="475">
                  <c:v>124611280.3</c:v>
                </c:pt>
                <c:pt idx="476">
                  <c:v>124894720.8</c:v>
                </c:pt>
                <c:pt idx="477">
                  <c:v>123762565.7</c:v>
                </c:pt>
                <c:pt idx="478">
                  <c:v>122245101.5</c:v>
                </c:pt>
                <c:pt idx="479">
                  <c:v>122511031.3</c:v>
                </c:pt>
                <c:pt idx="480">
                  <c:v>122721821.8</c:v>
                </c:pt>
                <c:pt idx="481">
                  <c:v>120910380.7</c:v>
                </c:pt>
                <c:pt idx="482">
                  <c:v>121260848.59999999</c:v>
                </c:pt>
                <c:pt idx="483">
                  <c:v>120717431.09999999</c:v>
                </c:pt>
                <c:pt idx="484">
                  <c:v>121731532.59999999</c:v>
                </c:pt>
                <c:pt idx="485">
                  <c:v>122720001.90000001</c:v>
                </c:pt>
                <c:pt idx="486">
                  <c:v>123356727</c:v>
                </c:pt>
                <c:pt idx="487">
                  <c:v>122746717.7</c:v>
                </c:pt>
                <c:pt idx="488">
                  <c:v>123481696.3</c:v>
                </c:pt>
                <c:pt idx="489">
                  <c:v>122631173.2</c:v>
                </c:pt>
                <c:pt idx="490">
                  <c:v>122151337.2</c:v>
                </c:pt>
                <c:pt idx="491">
                  <c:v>121970408.59999999</c:v>
                </c:pt>
                <c:pt idx="492">
                  <c:v>121169168.5</c:v>
                </c:pt>
                <c:pt idx="493">
                  <c:v>119594056.8</c:v>
                </c:pt>
                <c:pt idx="494">
                  <c:v>119838439.2</c:v>
                </c:pt>
                <c:pt idx="495">
                  <c:v>119937181.5</c:v>
                </c:pt>
                <c:pt idx="496">
                  <c:v>120030109.3</c:v>
                </c:pt>
                <c:pt idx="497">
                  <c:v>120018653</c:v>
                </c:pt>
                <c:pt idx="498">
                  <c:v>120897892.8</c:v>
                </c:pt>
                <c:pt idx="499">
                  <c:v>120691693.7</c:v>
                </c:pt>
                <c:pt idx="500">
                  <c:v>120428576.09999999</c:v>
                </c:pt>
                <c:pt idx="501">
                  <c:v>119854013.3</c:v>
                </c:pt>
                <c:pt idx="502">
                  <c:v>119817474.40000001</c:v>
                </c:pt>
                <c:pt idx="503">
                  <c:v>120752900.90000001</c:v>
                </c:pt>
                <c:pt idx="504">
                  <c:v>121394653.40000001</c:v>
                </c:pt>
                <c:pt idx="505">
                  <c:v>122188007.90000001</c:v>
                </c:pt>
                <c:pt idx="506">
                  <c:v>123219795.09999999</c:v>
                </c:pt>
                <c:pt idx="507">
                  <c:v>123378369.8</c:v>
                </c:pt>
                <c:pt idx="508">
                  <c:v>122887570</c:v>
                </c:pt>
                <c:pt idx="509">
                  <c:v>122700088.2</c:v>
                </c:pt>
                <c:pt idx="510">
                  <c:v>122817391.40000001</c:v>
                </c:pt>
                <c:pt idx="511">
                  <c:v>123303574.2</c:v>
                </c:pt>
                <c:pt idx="512">
                  <c:v>123163179.09999999</c:v>
                </c:pt>
                <c:pt idx="513">
                  <c:v>123193886.3</c:v>
                </c:pt>
                <c:pt idx="514">
                  <c:v>122754162.59999999</c:v>
                </c:pt>
                <c:pt idx="515">
                  <c:v>121689818.3</c:v>
                </c:pt>
                <c:pt idx="516">
                  <c:v>122466547.8</c:v>
                </c:pt>
                <c:pt idx="517">
                  <c:v>122708579.5</c:v>
                </c:pt>
                <c:pt idx="518">
                  <c:v>123440202.40000001</c:v>
                </c:pt>
                <c:pt idx="519">
                  <c:v>122818470.59999999</c:v>
                </c:pt>
                <c:pt idx="520">
                  <c:v>122257254.7</c:v>
                </c:pt>
                <c:pt idx="521">
                  <c:v>122585118.59999999</c:v>
                </c:pt>
                <c:pt idx="522">
                  <c:v>123992210</c:v>
                </c:pt>
                <c:pt idx="523">
                  <c:v>122321463.8</c:v>
                </c:pt>
                <c:pt idx="524">
                  <c:v>123312207.40000001</c:v>
                </c:pt>
                <c:pt idx="525">
                  <c:v>122743741.5</c:v>
                </c:pt>
                <c:pt idx="526">
                  <c:v>122871681.59999999</c:v>
                </c:pt>
                <c:pt idx="527">
                  <c:v>121804355.3</c:v>
                </c:pt>
                <c:pt idx="528">
                  <c:v>122246530.3</c:v>
                </c:pt>
                <c:pt idx="529">
                  <c:v>122201459.90000001</c:v>
                </c:pt>
                <c:pt idx="530">
                  <c:v>121272774.7</c:v>
                </c:pt>
                <c:pt idx="531">
                  <c:v>121391825.8</c:v>
                </c:pt>
                <c:pt idx="532">
                  <c:v>122168781.5</c:v>
                </c:pt>
                <c:pt idx="533">
                  <c:v>121775502</c:v>
                </c:pt>
                <c:pt idx="534">
                  <c:v>121926639.8</c:v>
                </c:pt>
                <c:pt idx="535">
                  <c:v>121667359.3</c:v>
                </c:pt>
                <c:pt idx="536">
                  <c:v>121484726.2</c:v>
                </c:pt>
                <c:pt idx="537">
                  <c:v>122217685.7</c:v>
                </c:pt>
                <c:pt idx="538">
                  <c:v>121466984.09999999</c:v>
                </c:pt>
                <c:pt idx="539">
                  <c:v>121293616.09999999</c:v>
                </c:pt>
                <c:pt idx="540">
                  <c:v>121785722.40000001</c:v>
                </c:pt>
                <c:pt idx="541">
                  <c:v>121983377.09999999</c:v>
                </c:pt>
                <c:pt idx="542">
                  <c:v>121984588.3</c:v>
                </c:pt>
                <c:pt idx="543">
                  <c:v>121628861.7</c:v>
                </c:pt>
                <c:pt idx="544">
                  <c:v>122051660.5</c:v>
                </c:pt>
                <c:pt idx="545">
                  <c:v>121746161.7</c:v>
                </c:pt>
                <c:pt idx="546">
                  <c:v>122112870.40000001</c:v>
                </c:pt>
                <c:pt idx="547">
                  <c:v>122593701.90000001</c:v>
                </c:pt>
                <c:pt idx="548">
                  <c:v>122761312.09999999</c:v>
                </c:pt>
                <c:pt idx="549">
                  <c:v>121818281</c:v>
                </c:pt>
                <c:pt idx="550">
                  <c:v>121273207.59999999</c:v>
                </c:pt>
                <c:pt idx="551">
                  <c:v>120668040.8</c:v>
                </c:pt>
                <c:pt idx="552">
                  <c:v>120492239.2</c:v>
                </c:pt>
                <c:pt idx="553">
                  <c:v>120636916.40000001</c:v>
                </c:pt>
                <c:pt idx="554">
                  <c:v>119741696.7</c:v>
                </c:pt>
                <c:pt idx="555">
                  <c:v>119733732.40000001</c:v>
                </c:pt>
                <c:pt idx="556">
                  <c:v>120719539.40000001</c:v>
                </c:pt>
                <c:pt idx="557">
                  <c:v>120963805.3</c:v>
                </c:pt>
                <c:pt idx="558">
                  <c:v>120514502.5</c:v>
                </c:pt>
                <c:pt idx="559">
                  <c:v>120567357.40000001</c:v>
                </c:pt>
                <c:pt idx="560">
                  <c:v>120543515.8</c:v>
                </c:pt>
                <c:pt idx="561">
                  <c:v>120822917</c:v>
                </c:pt>
                <c:pt idx="562">
                  <c:v>120230623.7</c:v>
                </c:pt>
                <c:pt idx="563">
                  <c:v>119675554.3</c:v>
                </c:pt>
                <c:pt idx="564">
                  <c:v>118760923.90000001</c:v>
                </c:pt>
                <c:pt idx="565">
                  <c:v>118211739.90000001</c:v>
                </c:pt>
                <c:pt idx="566">
                  <c:v>119217662.3</c:v>
                </c:pt>
                <c:pt idx="567">
                  <c:v>120563669.7</c:v>
                </c:pt>
                <c:pt idx="568">
                  <c:v>121038010.59999999</c:v>
                </c:pt>
                <c:pt idx="569">
                  <c:v>120776261.40000001</c:v>
                </c:pt>
                <c:pt idx="570">
                  <c:v>120591665.8</c:v>
                </c:pt>
                <c:pt idx="571">
                  <c:v>120347236.5</c:v>
                </c:pt>
                <c:pt idx="572">
                  <c:v>120679550.2</c:v>
                </c:pt>
                <c:pt idx="573">
                  <c:v>121522632.5</c:v>
                </c:pt>
                <c:pt idx="574">
                  <c:v>121563211.8</c:v>
                </c:pt>
                <c:pt idx="575">
                  <c:v>121223923.8</c:v>
                </c:pt>
                <c:pt idx="576">
                  <c:v>120197568.2</c:v>
                </c:pt>
                <c:pt idx="577">
                  <c:v>120629042.40000001</c:v>
                </c:pt>
                <c:pt idx="578">
                  <c:v>119282947.7</c:v>
                </c:pt>
                <c:pt idx="579">
                  <c:v>119551834.59999999</c:v>
                </c:pt>
                <c:pt idx="580">
                  <c:v>119137561.09999999</c:v>
                </c:pt>
                <c:pt idx="581">
                  <c:v>119606106.5</c:v>
                </c:pt>
                <c:pt idx="582">
                  <c:v>118950704.2</c:v>
                </c:pt>
                <c:pt idx="583">
                  <c:v>119841278</c:v>
                </c:pt>
                <c:pt idx="584">
                  <c:v>121516140.2</c:v>
                </c:pt>
                <c:pt idx="585">
                  <c:v>120994147.09999999</c:v>
                </c:pt>
                <c:pt idx="586">
                  <c:v>120804661.59999999</c:v>
                </c:pt>
                <c:pt idx="587">
                  <c:v>119938664</c:v>
                </c:pt>
                <c:pt idx="588">
                  <c:v>119765871.3</c:v>
                </c:pt>
                <c:pt idx="589">
                  <c:v>119565353</c:v>
                </c:pt>
                <c:pt idx="590">
                  <c:v>119972986.40000001</c:v>
                </c:pt>
                <c:pt idx="591">
                  <c:v>120194991.90000001</c:v>
                </c:pt>
                <c:pt idx="592">
                  <c:v>119880843.3</c:v>
                </c:pt>
                <c:pt idx="593">
                  <c:v>120415837.2</c:v>
                </c:pt>
                <c:pt idx="594">
                  <c:v>118957244.09999999</c:v>
                </c:pt>
                <c:pt idx="595">
                  <c:v>119265848.09999999</c:v>
                </c:pt>
                <c:pt idx="596">
                  <c:v>119057135.8</c:v>
                </c:pt>
                <c:pt idx="597">
                  <c:v>118012037</c:v>
                </c:pt>
                <c:pt idx="598">
                  <c:v>117875102.7</c:v>
                </c:pt>
                <c:pt idx="599">
                  <c:v>117861474.59999999</c:v>
                </c:pt>
                <c:pt idx="600">
                  <c:v>118014042.2</c:v>
                </c:pt>
                <c:pt idx="601">
                  <c:v>117844172</c:v>
                </c:pt>
                <c:pt idx="602">
                  <c:v>117966094.09999999</c:v>
                </c:pt>
                <c:pt idx="603">
                  <c:v>117811080.59999999</c:v>
                </c:pt>
                <c:pt idx="604">
                  <c:v>118043663</c:v>
                </c:pt>
                <c:pt idx="605">
                  <c:v>118257611.2</c:v>
                </c:pt>
                <c:pt idx="606">
                  <c:v>118333070.09999999</c:v>
                </c:pt>
                <c:pt idx="607">
                  <c:v>118046985.7</c:v>
                </c:pt>
                <c:pt idx="608">
                  <c:v>117725826.2</c:v>
                </c:pt>
                <c:pt idx="609">
                  <c:v>117689166.8</c:v>
                </c:pt>
                <c:pt idx="610">
                  <c:v>117907356.40000001</c:v>
                </c:pt>
                <c:pt idx="611">
                  <c:v>118090962.8</c:v>
                </c:pt>
                <c:pt idx="612">
                  <c:v>118578674.59999999</c:v>
                </c:pt>
                <c:pt idx="613">
                  <c:v>118792832.90000001</c:v>
                </c:pt>
                <c:pt idx="614">
                  <c:v>118260067.40000001</c:v>
                </c:pt>
                <c:pt idx="615">
                  <c:v>118444761.3</c:v>
                </c:pt>
                <c:pt idx="616">
                  <c:v>117580731.59999999</c:v>
                </c:pt>
                <c:pt idx="617">
                  <c:v>118087934.09999999</c:v>
                </c:pt>
                <c:pt idx="618">
                  <c:v>118164099.40000001</c:v>
                </c:pt>
                <c:pt idx="619">
                  <c:v>118953865.8</c:v>
                </c:pt>
                <c:pt idx="620">
                  <c:v>117886429.3</c:v>
                </c:pt>
                <c:pt idx="621">
                  <c:v>118399114.8</c:v>
                </c:pt>
                <c:pt idx="622">
                  <c:v>117638715.5</c:v>
                </c:pt>
                <c:pt idx="623">
                  <c:v>118458849.8</c:v>
                </c:pt>
                <c:pt idx="624">
                  <c:v>118693716.5</c:v>
                </c:pt>
                <c:pt idx="625">
                  <c:v>118923272.09999999</c:v>
                </c:pt>
                <c:pt idx="626">
                  <c:v>119026507.59999999</c:v>
                </c:pt>
                <c:pt idx="627">
                  <c:v>121448483.09999999</c:v>
                </c:pt>
                <c:pt idx="628">
                  <c:v>120869259.8</c:v>
                </c:pt>
                <c:pt idx="629">
                  <c:v>121325210.40000001</c:v>
                </c:pt>
                <c:pt idx="630">
                  <c:v>121085215.5</c:v>
                </c:pt>
                <c:pt idx="631">
                  <c:v>121087647.5</c:v>
                </c:pt>
                <c:pt idx="632">
                  <c:v>121774396.7</c:v>
                </c:pt>
                <c:pt idx="633">
                  <c:v>121593928.59999999</c:v>
                </c:pt>
                <c:pt idx="634">
                  <c:v>122324251.8</c:v>
                </c:pt>
                <c:pt idx="635">
                  <c:v>122109175.5</c:v>
                </c:pt>
                <c:pt idx="636">
                  <c:v>120404334.5</c:v>
                </c:pt>
                <c:pt idx="637">
                  <c:v>119596974.09999999</c:v>
                </c:pt>
                <c:pt idx="638">
                  <c:v>119912130.59999999</c:v>
                </c:pt>
                <c:pt idx="639">
                  <c:v>120113348</c:v>
                </c:pt>
                <c:pt idx="640">
                  <c:v>121997168</c:v>
                </c:pt>
                <c:pt idx="641">
                  <c:v>122701586.40000001</c:v>
                </c:pt>
                <c:pt idx="642">
                  <c:v>123847043.7</c:v>
                </c:pt>
                <c:pt idx="643">
                  <c:v>124490607.7</c:v>
                </c:pt>
                <c:pt idx="644">
                  <c:v>122538772.40000001</c:v>
                </c:pt>
                <c:pt idx="645">
                  <c:v>122806319.7</c:v>
                </c:pt>
                <c:pt idx="646">
                  <c:v>123539006.59999999</c:v>
                </c:pt>
                <c:pt idx="647">
                  <c:v>122740853.90000001</c:v>
                </c:pt>
                <c:pt idx="648">
                  <c:v>121571891.09999999</c:v>
                </c:pt>
                <c:pt idx="649">
                  <c:v>121647643.8</c:v>
                </c:pt>
                <c:pt idx="650">
                  <c:v>121996508.09999999</c:v>
                </c:pt>
                <c:pt idx="651">
                  <c:v>122539028.8</c:v>
                </c:pt>
                <c:pt idx="652">
                  <c:v>121060084.7</c:v>
                </c:pt>
                <c:pt idx="653">
                  <c:v>121532194</c:v>
                </c:pt>
                <c:pt idx="654">
                  <c:v>120869255</c:v>
                </c:pt>
                <c:pt idx="655">
                  <c:v>120757135.40000001</c:v>
                </c:pt>
                <c:pt idx="656">
                  <c:v>120636211.5</c:v>
                </c:pt>
                <c:pt idx="657">
                  <c:v>120475844.7</c:v>
                </c:pt>
                <c:pt idx="658">
                  <c:v>121016352.5</c:v>
                </c:pt>
                <c:pt idx="659">
                  <c:v>120301086.90000001</c:v>
                </c:pt>
                <c:pt idx="660">
                  <c:v>118971409.90000001</c:v>
                </c:pt>
                <c:pt idx="661">
                  <c:v>118012918.7</c:v>
                </c:pt>
                <c:pt idx="662">
                  <c:v>117303849</c:v>
                </c:pt>
                <c:pt idx="663">
                  <c:v>117217983.7</c:v>
                </c:pt>
                <c:pt idx="664">
                  <c:v>117996588</c:v>
                </c:pt>
                <c:pt idx="665">
                  <c:v>116695072.40000001</c:v>
                </c:pt>
                <c:pt idx="666">
                  <c:v>115889554.90000001</c:v>
                </c:pt>
                <c:pt idx="667">
                  <c:v>115640591.2</c:v>
                </c:pt>
                <c:pt idx="668">
                  <c:v>115972691</c:v>
                </c:pt>
                <c:pt idx="669">
                  <c:v>115748423</c:v>
                </c:pt>
                <c:pt idx="670">
                  <c:v>116756552.40000001</c:v>
                </c:pt>
                <c:pt idx="671">
                  <c:v>116937858.59999999</c:v>
                </c:pt>
                <c:pt idx="672">
                  <c:v>118328822.09999999</c:v>
                </c:pt>
                <c:pt idx="673">
                  <c:v>118010885</c:v>
                </c:pt>
                <c:pt idx="674">
                  <c:v>117648044.40000001</c:v>
                </c:pt>
                <c:pt idx="675">
                  <c:v>116981334.09999999</c:v>
                </c:pt>
                <c:pt idx="676">
                  <c:v>116421540.40000001</c:v>
                </c:pt>
                <c:pt idx="677">
                  <c:v>116819764.90000001</c:v>
                </c:pt>
                <c:pt idx="678">
                  <c:v>117004131.2</c:v>
                </c:pt>
                <c:pt idx="679">
                  <c:v>116439527.8</c:v>
                </c:pt>
                <c:pt idx="680">
                  <c:v>117852267.3</c:v>
                </c:pt>
                <c:pt idx="681">
                  <c:v>116506722.09999999</c:v>
                </c:pt>
                <c:pt idx="682">
                  <c:v>116795922.2</c:v>
                </c:pt>
                <c:pt idx="683">
                  <c:v>117550135</c:v>
                </c:pt>
                <c:pt idx="684">
                  <c:v>116696518.3</c:v>
                </c:pt>
                <c:pt idx="685">
                  <c:v>116444788.3</c:v>
                </c:pt>
                <c:pt idx="686">
                  <c:v>116873034.90000001</c:v>
                </c:pt>
                <c:pt idx="687">
                  <c:v>116935029.90000001</c:v>
                </c:pt>
                <c:pt idx="688">
                  <c:v>117604443.5</c:v>
                </c:pt>
                <c:pt idx="689">
                  <c:v>117590712.90000001</c:v>
                </c:pt>
                <c:pt idx="690">
                  <c:v>116235878.3</c:v>
                </c:pt>
                <c:pt idx="691">
                  <c:v>116581468</c:v>
                </c:pt>
                <c:pt idx="692">
                  <c:v>114715546.59999999</c:v>
                </c:pt>
                <c:pt idx="693">
                  <c:v>114725849.8</c:v>
                </c:pt>
                <c:pt idx="694">
                  <c:v>114356824</c:v>
                </c:pt>
                <c:pt idx="695">
                  <c:v>114607344.40000001</c:v>
                </c:pt>
                <c:pt idx="696">
                  <c:v>114200819</c:v>
                </c:pt>
                <c:pt idx="697">
                  <c:v>114545905.7</c:v>
                </c:pt>
                <c:pt idx="698">
                  <c:v>114596452.09999999</c:v>
                </c:pt>
                <c:pt idx="699">
                  <c:v>115223077.59999999</c:v>
                </c:pt>
                <c:pt idx="700">
                  <c:v>114927666.3</c:v>
                </c:pt>
                <c:pt idx="701">
                  <c:v>114593313.09999999</c:v>
                </c:pt>
                <c:pt idx="702">
                  <c:v>114412019</c:v>
                </c:pt>
                <c:pt idx="703">
                  <c:v>114579766.90000001</c:v>
                </c:pt>
                <c:pt idx="704">
                  <c:v>113727026</c:v>
                </c:pt>
                <c:pt idx="705">
                  <c:v>113627846.59999999</c:v>
                </c:pt>
                <c:pt idx="706">
                  <c:v>113985177.40000001</c:v>
                </c:pt>
                <c:pt idx="707">
                  <c:v>113984314.7</c:v>
                </c:pt>
                <c:pt idx="708">
                  <c:v>114272934.59999999</c:v>
                </c:pt>
                <c:pt idx="709">
                  <c:v>115103150</c:v>
                </c:pt>
                <c:pt idx="710">
                  <c:v>115873345</c:v>
                </c:pt>
                <c:pt idx="711">
                  <c:v>116063396.5</c:v>
                </c:pt>
                <c:pt idx="712">
                  <c:v>116896980.3</c:v>
                </c:pt>
                <c:pt idx="713">
                  <c:v>117865767.8</c:v>
                </c:pt>
                <c:pt idx="714">
                  <c:v>118752277.09999999</c:v>
                </c:pt>
                <c:pt idx="715">
                  <c:v>116757129</c:v>
                </c:pt>
                <c:pt idx="716">
                  <c:v>118170333.59999999</c:v>
                </c:pt>
                <c:pt idx="717">
                  <c:v>118484598.59999999</c:v>
                </c:pt>
                <c:pt idx="718">
                  <c:v>118540208.2</c:v>
                </c:pt>
                <c:pt idx="719">
                  <c:v>118522557.8</c:v>
                </c:pt>
                <c:pt idx="720">
                  <c:v>116996559.09999999</c:v>
                </c:pt>
                <c:pt idx="721">
                  <c:v>116850434.40000001</c:v>
                </c:pt>
                <c:pt idx="722">
                  <c:v>118196849.59999999</c:v>
                </c:pt>
                <c:pt idx="723">
                  <c:v>118247364.5</c:v>
                </c:pt>
                <c:pt idx="724">
                  <c:v>117871767.90000001</c:v>
                </c:pt>
                <c:pt idx="725">
                  <c:v>119011590.90000001</c:v>
                </c:pt>
                <c:pt idx="726">
                  <c:v>119773628.59999999</c:v>
                </c:pt>
                <c:pt idx="727">
                  <c:v>117278893.09999999</c:v>
                </c:pt>
                <c:pt idx="728">
                  <c:v>117472064.8</c:v>
                </c:pt>
                <c:pt idx="729">
                  <c:v>116656307.40000001</c:v>
                </c:pt>
                <c:pt idx="730">
                  <c:v>116213644.59999999</c:v>
                </c:pt>
                <c:pt idx="731">
                  <c:v>116718740.7</c:v>
                </c:pt>
                <c:pt idx="732">
                  <c:v>117308681.09999999</c:v>
                </c:pt>
                <c:pt idx="733">
                  <c:v>117047232.8</c:v>
                </c:pt>
                <c:pt idx="734">
                  <c:v>117758446.2</c:v>
                </c:pt>
                <c:pt idx="735">
                  <c:v>117317507.40000001</c:v>
                </c:pt>
                <c:pt idx="736">
                  <c:v>118147028.90000001</c:v>
                </c:pt>
                <c:pt idx="737">
                  <c:v>118121152</c:v>
                </c:pt>
                <c:pt idx="738">
                  <c:v>118232402.8</c:v>
                </c:pt>
                <c:pt idx="739">
                  <c:v>118371417.7</c:v>
                </c:pt>
                <c:pt idx="740">
                  <c:v>118752120.2</c:v>
                </c:pt>
                <c:pt idx="741">
                  <c:v>118519805.40000001</c:v>
                </c:pt>
                <c:pt idx="742">
                  <c:v>117280938.59999999</c:v>
                </c:pt>
                <c:pt idx="743">
                  <c:v>117059774.90000001</c:v>
                </c:pt>
                <c:pt idx="744">
                  <c:v>117045742.09999999</c:v>
                </c:pt>
                <c:pt idx="745">
                  <c:v>117397812.40000001</c:v>
                </c:pt>
                <c:pt idx="746">
                  <c:v>117498333.90000001</c:v>
                </c:pt>
                <c:pt idx="747">
                  <c:v>117338964</c:v>
                </c:pt>
                <c:pt idx="748">
                  <c:v>116775439</c:v>
                </c:pt>
                <c:pt idx="749">
                  <c:v>117231915.3</c:v>
                </c:pt>
                <c:pt idx="750">
                  <c:v>117240062.7</c:v>
                </c:pt>
                <c:pt idx="751">
                  <c:v>117407822.59999999</c:v>
                </c:pt>
                <c:pt idx="752">
                  <c:v>117026905.2</c:v>
                </c:pt>
                <c:pt idx="753">
                  <c:v>117027464.8</c:v>
                </c:pt>
                <c:pt idx="754">
                  <c:v>116845848.40000001</c:v>
                </c:pt>
                <c:pt idx="755">
                  <c:v>117080169.3</c:v>
                </c:pt>
                <c:pt idx="756">
                  <c:v>115795951.3</c:v>
                </c:pt>
                <c:pt idx="757">
                  <c:v>115770502.3</c:v>
                </c:pt>
                <c:pt idx="758">
                  <c:v>115596622.7</c:v>
                </c:pt>
                <c:pt idx="759">
                  <c:v>115384005.40000001</c:v>
                </c:pt>
                <c:pt idx="760">
                  <c:v>114915691.8</c:v>
                </c:pt>
                <c:pt idx="761">
                  <c:v>114727289.90000001</c:v>
                </c:pt>
                <c:pt idx="762">
                  <c:v>114805318.3</c:v>
                </c:pt>
                <c:pt idx="763">
                  <c:v>115332777.7</c:v>
                </c:pt>
                <c:pt idx="764">
                  <c:v>115350355.2</c:v>
                </c:pt>
                <c:pt idx="765">
                  <c:v>115338986.8</c:v>
                </c:pt>
                <c:pt idx="766">
                  <c:v>115718669.5</c:v>
                </c:pt>
                <c:pt idx="767">
                  <c:v>116020166.09999999</c:v>
                </c:pt>
                <c:pt idx="768">
                  <c:v>116199161.59999999</c:v>
                </c:pt>
                <c:pt idx="769">
                  <c:v>116378657.7</c:v>
                </c:pt>
                <c:pt idx="770">
                  <c:v>116195490.3</c:v>
                </c:pt>
                <c:pt idx="771">
                  <c:v>115695011.59999999</c:v>
                </c:pt>
                <c:pt idx="772">
                  <c:v>115799304.3</c:v>
                </c:pt>
                <c:pt idx="773">
                  <c:v>115151944.3</c:v>
                </c:pt>
                <c:pt idx="774">
                  <c:v>115131629.40000001</c:v>
                </c:pt>
                <c:pt idx="775">
                  <c:v>114561435.40000001</c:v>
                </c:pt>
                <c:pt idx="776">
                  <c:v>114210735.5</c:v>
                </c:pt>
                <c:pt idx="777">
                  <c:v>114235689.3</c:v>
                </c:pt>
                <c:pt idx="778">
                  <c:v>114125784.5</c:v>
                </c:pt>
                <c:pt idx="779">
                  <c:v>113797416.5</c:v>
                </c:pt>
                <c:pt idx="780">
                  <c:v>114593915.7</c:v>
                </c:pt>
                <c:pt idx="781">
                  <c:v>114719870.40000001</c:v>
                </c:pt>
                <c:pt idx="782">
                  <c:v>114673387.09999999</c:v>
                </c:pt>
                <c:pt idx="783">
                  <c:v>114736713.2</c:v>
                </c:pt>
                <c:pt idx="784">
                  <c:v>114292483.7</c:v>
                </c:pt>
                <c:pt idx="785">
                  <c:v>116405391.59999999</c:v>
                </c:pt>
                <c:pt idx="786">
                  <c:v>117110367.90000001</c:v>
                </c:pt>
                <c:pt idx="787">
                  <c:v>116324447.8</c:v>
                </c:pt>
                <c:pt idx="788">
                  <c:v>116878335.7</c:v>
                </c:pt>
                <c:pt idx="789">
                  <c:v>116484866.2</c:v>
                </c:pt>
                <c:pt idx="790">
                  <c:v>116654827.90000001</c:v>
                </c:pt>
                <c:pt idx="791">
                  <c:v>116568498.5</c:v>
                </c:pt>
                <c:pt idx="792">
                  <c:v>116722384.5</c:v>
                </c:pt>
                <c:pt idx="793">
                  <c:v>117663101.7</c:v>
                </c:pt>
                <c:pt idx="794">
                  <c:v>117491203</c:v>
                </c:pt>
                <c:pt idx="795">
                  <c:v>116719169</c:v>
                </c:pt>
                <c:pt idx="796">
                  <c:v>116992808.5</c:v>
                </c:pt>
                <c:pt idx="797">
                  <c:v>117155263.2</c:v>
                </c:pt>
                <c:pt idx="798">
                  <c:v>116327456.7</c:v>
                </c:pt>
                <c:pt idx="799">
                  <c:v>116852747.2</c:v>
                </c:pt>
                <c:pt idx="800">
                  <c:v>116393848</c:v>
                </c:pt>
                <c:pt idx="801">
                  <c:v>115044279.7</c:v>
                </c:pt>
                <c:pt idx="802">
                  <c:v>113298361.90000001</c:v>
                </c:pt>
                <c:pt idx="803">
                  <c:v>114229298.3</c:v>
                </c:pt>
                <c:pt idx="804">
                  <c:v>112504543</c:v>
                </c:pt>
                <c:pt idx="805">
                  <c:v>112356702</c:v>
                </c:pt>
                <c:pt idx="806">
                  <c:v>112071131.59999999</c:v>
                </c:pt>
                <c:pt idx="807">
                  <c:v>112262793.59999999</c:v>
                </c:pt>
                <c:pt idx="808">
                  <c:v>112616661.09999999</c:v>
                </c:pt>
                <c:pt idx="809">
                  <c:v>111777841.5</c:v>
                </c:pt>
                <c:pt idx="810">
                  <c:v>111804835.5</c:v>
                </c:pt>
                <c:pt idx="811">
                  <c:v>111962393.5</c:v>
                </c:pt>
                <c:pt idx="812">
                  <c:v>111630790.8</c:v>
                </c:pt>
                <c:pt idx="813">
                  <c:v>111146052.59999999</c:v>
                </c:pt>
                <c:pt idx="814">
                  <c:v>111237596.09999999</c:v>
                </c:pt>
                <c:pt idx="815">
                  <c:v>111343943.2</c:v>
                </c:pt>
                <c:pt idx="816">
                  <c:v>111838246</c:v>
                </c:pt>
                <c:pt idx="817">
                  <c:v>111889200</c:v>
                </c:pt>
                <c:pt idx="818">
                  <c:v>112188373.7</c:v>
                </c:pt>
                <c:pt idx="819">
                  <c:v>112347322.90000001</c:v>
                </c:pt>
                <c:pt idx="820">
                  <c:v>111915153.3</c:v>
                </c:pt>
                <c:pt idx="821">
                  <c:v>111632709.7</c:v>
                </c:pt>
                <c:pt idx="822">
                  <c:v>111159904.5</c:v>
                </c:pt>
                <c:pt idx="823">
                  <c:v>110926234.40000001</c:v>
                </c:pt>
                <c:pt idx="824">
                  <c:v>109955582.2</c:v>
                </c:pt>
                <c:pt idx="825">
                  <c:v>109614053.09999999</c:v>
                </c:pt>
                <c:pt idx="826">
                  <c:v>109702656.90000001</c:v>
                </c:pt>
                <c:pt idx="827">
                  <c:v>109233012.90000001</c:v>
                </c:pt>
                <c:pt idx="828">
                  <c:v>109719273.5</c:v>
                </c:pt>
                <c:pt idx="829">
                  <c:v>109607930.2</c:v>
                </c:pt>
                <c:pt idx="830">
                  <c:v>110307491.2</c:v>
                </c:pt>
                <c:pt idx="831">
                  <c:v>110545264.09999999</c:v>
                </c:pt>
                <c:pt idx="832">
                  <c:v>109714354.09999999</c:v>
                </c:pt>
                <c:pt idx="833">
                  <c:v>110345161.5</c:v>
                </c:pt>
                <c:pt idx="834">
                  <c:v>110396430.59999999</c:v>
                </c:pt>
                <c:pt idx="835">
                  <c:v>111104839.7</c:v>
                </c:pt>
                <c:pt idx="836">
                  <c:v>111525655.2</c:v>
                </c:pt>
                <c:pt idx="837">
                  <c:v>111538411</c:v>
                </c:pt>
                <c:pt idx="838">
                  <c:v>111802493.8</c:v>
                </c:pt>
                <c:pt idx="839">
                  <c:v>111531286.3</c:v>
                </c:pt>
                <c:pt idx="840">
                  <c:v>111167700.09999999</c:v>
                </c:pt>
                <c:pt idx="841">
                  <c:v>111314570.2</c:v>
                </c:pt>
                <c:pt idx="842">
                  <c:v>109891955.09999999</c:v>
                </c:pt>
                <c:pt idx="843">
                  <c:v>110225077.8</c:v>
                </c:pt>
                <c:pt idx="844">
                  <c:v>110467041.2</c:v>
                </c:pt>
                <c:pt idx="845">
                  <c:v>110706395.90000001</c:v>
                </c:pt>
                <c:pt idx="846">
                  <c:v>110248043.5</c:v>
                </c:pt>
                <c:pt idx="847">
                  <c:v>109387712.59999999</c:v>
                </c:pt>
                <c:pt idx="848">
                  <c:v>109175151</c:v>
                </c:pt>
                <c:pt idx="849">
                  <c:v>110023402.3</c:v>
                </c:pt>
                <c:pt idx="850">
                  <c:v>110151200.7</c:v>
                </c:pt>
                <c:pt idx="851">
                  <c:v>110211471.8</c:v>
                </c:pt>
                <c:pt idx="852">
                  <c:v>109887478.8</c:v>
                </c:pt>
                <c:pt idx="853">
                  <c:v>109632092.2</c:v>
                </c:pt>
                <c:pt idx="854">
                  <c:v>109749244.90000001</c:v>
                </c:pt>
                <c:pt idx="855">
                  <c:v>109539615.3</c:v>
                </c:pt>
                <c:pt idx="856">
                  <c:v>109471771.3</c:v>
                </c:pt>
                <c:pt idx="857">
                  <c:v>110104467.40000001</c:v>
                </c:pt>
                <c:pt idx="858">
                  <c:v>110855194.90000001</c:v>
                </c:pt>
                <c:pt idx="859">
                  <c:v>111391442</c:v>
                </c:pt>
                <c:pt idx="860">
                  <c:v>111223335.59999999</c:v>
                </c:pt>
                <c:pt idx="861">
                  <c:v>111246972.90000001</c:v>
                </c:pt>
                <c:pt idx="862">
                  <c:v>110749283.90000001</c:v>
                </c:pt>
                <c:pt idx="863">
                  <c:v>110462723.5</c:v>
                </c:pt>
                <c:pt idx="864">
                  <c:v>110445796.8</c:v>
                </c:pt>
                <c:pt idx="865">
                  <c:v>111191450.09999999</c:v>
                </c:pt>
                <c:pt idx="866">
                  <c:v>111073935.90000001</c:v>
                </c:pt>
                <c:pt idx="867">
                  <c:v>111390042.5</c:v>
                </c:pt>
                <c:pt idx="868">
                  <c:v>110930734.09999999</c:v>
                </c:pt>
                <c:pt idx="869">
                  <c:v>110822633.8</c:v>
                </c:pt>
                <c:pt idx="870">
                  <c:v>111182294.40000001</c:v>
                </c:pt>
                <c:pt idx="871">
                  <c:v>111854432.7</c:v>
                </c:pt>
                <c:pt idx="872">
                  <c:v>111578661.09999999</c:v>
                </c:pt>
                <c:pt idx="873">
                  <c:v>111625562.09999999</c:v>
                </c:pt>
                <c:pt idx="874">
                  <c:v>112263590</c:v>
                </c:pt>
                <c:pt idx="875">
                  <c:v>112664909.8</c:v>
                </c:pt>
                <c:pt idx="876">
                  <c:v>113331711.3</c:v>
                </c:pt>
                <c:pt idx="877">
                  <c:v>112632742.5</c:v>
                </c:pt>
                <c:pt idx="878">
                  <c:v>112124550.3</c:v>
                </c:pt>
                <c:pt idx="879">
                  <c:v>111839930.7</c:v>
                </c:pt>
                <c:pt idx="880">
                  <c:v>111942126.8</c:v>
                </c:pt>
                <c:pt idx="881">
                  <c:v>112609785</c:v>
                </c:pt>
                <c:pt idx="882">
                  <c:v>113324130.09999999</c:v>
                </c:pt>
                <c:pt idx="883">
                  <c:v>114233720.40000001</c:v>
                </c:pt>
                <c:pt idx="884">
                  <c:v>115775944.5</c:v>
                </c:pt>
                <c:pt idx="885">
                  <c:v>116248904.7</c:v>
                </c:pt>
                <c:pt idx="886">
                  <c:v>116323190.09999999</c:v>
                </c:pt>
                <c:pt idx="887">
                  <c:v>114442713.5</c:v>
                </c:pt>
                <c:pt idx="888">
                  <c:v>115094677.5</c:v>
                </c:pt>
                <c:pt idx="889">
                  <c:v>113976940.90000001</c:v>
                </c:pt>
                <c:pt idx="890">
                  <c:v>113130107.2</c:v>
                </c:pt>
                <c:pt idx="891">
                  <c:v>112696178.7</c:v>
                </c:pt>
                <c:pt idx="892">
                  <c:v>113505297.59999999</c:v>
                </c:pt>
                <c:pt idx="893">
                  <c:v>113100564.8</c:v>
                </c:pt>
                <c:pt idx="894">
                  <c:v>112019396.2</c:v>
                </c:pt>
                <c:pt idx="895">
                  <c:v>111664240.59999999</c:v>
                </c:pt>
                <c:pt idx="896">
                  <c:v>111478741.3</c:v>
                </c:pt>
                <c:pt idx="897">
                  <c:v>111795909.3</c:v>
                </c:pt>
                <c:pt idx="898">
                  <c:v>111680141.40000001</c:v>
                </c:pt>
                <c:pt idx="899">
                  <c:v>111688129.3</c:v>
                </c:pt>
                <c:pt idx="900">
                  <c:v>111831396.40000001</c:v>
                </c:pt>
                <c:pt idx="901">
                  <c:v>112506295.8</c:v>
                </c:pt>
                <c:pt idx="902">
                  <c:v>110664150.90000001</c:v>
                </c:pt>
                <c:pt idx="903">
                  <c:v>110686381.40000001</c:v>
                </c:pt>
                <c:pt idx="904">
                  <c:v>110463800.59999999</c:v>
                </c:pt>
                <c:pt idx="905">
                  <c:v>110322212.3</c:v>
                </c:pt>
                <c:pt idx="906">
                  <c:v>110399334.3</c:v>
                </c:pt>
                <c:pt idx="907">
                  <c:v>110093843.59999999</c:v>
                </c:pt>
                <c:pt idx="908">
                  <c:v>110412242.40000001</c:v>
                </c:pt>
                <c:pt idx="909">
                  <c:v>110280304.3</c:v>
                </c:pt>
                <c:pt idx="910">
                  <c:v>109547577.90000001</c:v>
                </c:pt>
                <c:pt idx="911">
                  <c:v>109834361.09999999</c:v>
                </c:pt>
                <c:pt idx="912">
                  <c:v>109634463.40000001</c:v>
                </c:pt>
                <c:pt idx="913">
                  <c:v>109871859.5</c:v>
                </c:pt>
                <c:pt idx="914">
                  <c:v>109852873.3</c:v>
                </c:pt>
                <c:pt idx="915">
                  <c:v>110095555.59999999</c:v>
                </c:pt>
                <c:pt idx="916">
                  <c:v>110864199.3</c:v>
                </c:pt>
                <c:pt idx="917">
                  <c:v>110596482.5</c:v>
                </c:pt>
                <c:pt idx="918">
                  <c:v>109725443.3</c:v>
                </c:pt>
                <c:pt idx="919">
                  <c:v>109626230.59999999</c:v>
                </c:pt>
                <c:pt idx="920">
                  <c:v>109640532.90000001</c:v>
                </c:pt>
                <c:pt idx="921">
                  <c:v>109472610.59999999</c:v>
                </c:pt>
                <c:pt idx="922">
                  <c:v>109700275.5</c:v>
                </c:pt>
                <c:pt idx="923">
                  <c:v>110099916.2</c:v>
                </c:pt>
                <c:pt idx="924">
                  <c:v>110140171.2</c:v>
                </c:pt>
                <c:pt idx="925">
                  <c:v>109491470.2</c:v>
                </c:pt>
                <c:pt idx="926">
                  <c:v>109531668.40000001</c:v>
                </c:pt>
                <c:pt idx="927">
                  <c:v>109835809.8</c:v>
                </c:pt>
                <c:pt idx="928">
                  <c:v>110049698.7</c:v>
                </c:pt>
                <c:pt idx="929">
                  <c:v>110799049.90000001</c:v>
                </c:pt>
                <c:pt idx="930">
                  <c:v>110662336.7</c:v>
                </c:pt>
                <c:pt idx="931">
                  <c:v>110716126.09999999</c:v>
                </c:pt>
                <c:pt idx="932">
                  <c:v>110514674.7</c:v>
                </c:pt>
                <c:pt idx="933">
                  <c:v>110467132.5</c:v>
                </c:pt>
                <c:pt idx="934">
                  <c:v>109772344.90000001</c:v>
                </c:pt>
                <c:pt idx="935">
                  <c:v>109723732.8</c:v>
                </c:pt>
                <c:pt idx="936">
                  <c:v>110372718.59999999</c:v>
                </c:pt>
                <c:pt idx="937">
                  <c:v>110429921.59999999</c:v>
                </c:pt>
                <c:pt idx="938">
                  <c:v>110042490.8</c:v>
                </c:pt>
                <c:pt idx="939">
                  <c:v>110249041.09999999</c:v>
                </c:pt>
                <c:pt idx="940">
                  <c:v>110133571.8</c:v>
                </c:pt>
                <c:pt idx="941">
                  <c:v>109838665</c:v>
                </c:pt>
                <c:pt idx="942">
                  <c:v>110319306.40000001</c:v>
                </c:pt>
                <c:pt idx="943">
                  <c:v>110432495.8</c:v>
                </c:pt>
                <c:pt idx="944">
                  <c:v>110211000.40000001</c:v>
                </c:pt>
                <c:pt idx="945">
                  <c:v>110645722.7</c:v>
                </c:pt>
                <c:pt idx="946">
                  <c:v>110974732.8</c:v>
                </c:pt>
                <c:pt idx="947">
                  <c:v>112004781.7</c:v>
                </c:pt>
                <c:pt idx="948">
                  <c:v>111917238.90000001</c:v>
                </c:pt>
                <c:pt idx="949">
                  <c:v>112049357.59999999</c:v>
                </c:pt>
                <c:pt idx="950">
                  <c:v>111000534.8</c:v>
                </c:pt>
                <c:pt idx="951">
                  <c:v>111201599.2</c:v>
                </c:pt>
                <c:pt idx="952">
                  <c:v>109721181.3</c:v>
                </c:pt>
                <c:pt idx="953">
                  <c:v>110616009.5</c:v>
                </c:pt>
                <c:pt idx="954">
                  <c:v>110623484.2</c:v>
                </c:pt>
                <c:pt idx="955">
                  <c:v>109506417.2</c:v>
                </c:pt>
                <c:pt idx="956">
                  <c:v>108456019.2</c:v>
                </c:pt>
                <c:pt idx="957">
                  <c:v>108292038.90000001</c:v>
                </c:pt>
                <c:pt idx="958">
                  <c:v>108810721.5</c:v>
                </c:pt>
                <c:pt idx="959">
                  <c:v>108611590.40000001</c:v>
                </c:pt>
                <c:pt idx="960">
                  <c:v>108562005.8</c:v>
                </c:pt>
                <c:pt idx="961">
                  <c:v>108951346.90000001</c:v>
                </c:pt>
                <c:pt idx="962">
                  <c:v>108766159.09999999</c:v>
                </c:pt>
                <c:pt idx="963">
                  <c:v>109378999.5</c:v>
                </c:pt>
                <c:pt idx="964">
                  <c:v>109237660.5</c:v>
                </c:pt>
                <c:pt idx="965">
                  <c:v>109633881.59999999</c:v>
                </c:pt>
                <c:pt idx="966">
                  <c:v>110004679.8</c:v>
                </c:pt>
                <c:pt idx="967">
                  <c:v>110768586.7</c:v>
                </c:pt>
                <c:pt idx="968">
                  <c:v>110482266.7</c:v>
                </c:pt>
                <c:pt idx="969">
                  <c:v>110760661.5</c:v>
                </c:pt>
                <c:pt idx="970">
                  <c:v>110958144.90000001</c:v>
                </c:pt>
                <c:pt idx="971">
                  <c:v>112429693.3</c:v>
                </c:pt>
                <c:pt idx="972">
                  <c:v>112514348.3</c:v>
                </c:pt>
                <c:pt idx="973">
                  <c:v>111381970.59999999</c:v>
                </c:pt>
                <c:pt idx="974">
                  <c:v>111739011.5</c:v>
                </c:pt>
                <c:pt idx="975">
                  <c:v>111493547.09999999</c:v>
                </c:pt>
                <c:pt idx="976">
                  <c:v>111045030</c:v>
                </c:pt>
                <c:pt idx="977">
                  <c:v>109910583.7</c:v>
                </c:pt>
                <c:pt idx="978">
                  <c:v>109606919.7</c:v>
                </c:pt>
                <c:pt idx="979">
                  <c:v>109336311.3</c:v>
                </c:pt>
                <c:pt idx="980">
                  <c:v>108548538.8</c:v>
                </c:pt>
                <c:pt idx="981">
                  <c:v>108233877.7</c:v>
                </c:pt>
                <c:pt idx="982">
                  <c:v>108323654.40000001</c:v>
                </c:pt>
                <c:pt idx="983">
                  <c:v>108873734.09999999</c:v>
                </c:pt>
                <c:pt idx="984">
                  <c:v>108388059.40000001</c:v>
                </c:pt>
                <c:pt idx="985">
                  <c:v>108770436.90000001</c:v>
                </c:pt>
                <c:pt idx="986">
                  <c:v>108747621.2</c:v>
                </c:pt>
                <c:pt idx="987">
                  <c:v>109157190.40000001</c:v>
                </c:pt>
                <c:pt idx="988">
                  <c:v>108659858.09999999</c:v>
                </c:pt>
                <c:pt idx="989">
                  <c:v>108272155.40000001</c:v>
                </c:pt>
                <c:pt idx="990">
                  <c:v>108620377.09999999</c:v>
                </c:pt>
                <c:pt idx="991">
                  <c:v>108788675.7</c:v>
                </c:pt>
                <c:pt idx="992">
                  <c:v>109377627.2</c:v>
                </c:pt>
                <c:pt idx="993">
                  <c:v>109254666.59999999</c:v>
                </c:pt>
                <c:pt idx="994">
                  <c:v>109698490.2</c:v>
                </c:pt>
                <c:pt idx="995">
                  <c:v>110292017.8</c:v>
                </c:pt>
                <c:pt idx="996">
                  <c:v>109688393.8</c:v>
                </c:pt>
                <c:pt idx="997">
                  <c:v>110501502.09999999</c:v>
                </c:pt>
                <c:pt idx="998">
                  <c:v>110552372.09999999</c:v>
                </c:pt>
                <c:pt idx="999">
                  <c:v>109832727.2</c:v>
                </c:pt>
                <c:pt idx="1000">
                  <c:v>109428414.3</c:v>
                </c:pt>
                <c:pt idx="1001">
                  <c:v>109749131.2</c:v>
                </c:pt>
                <c:pt idx="1002">
                  <c:v>109405205.7</c:v>
                </c:pt>
                <c:pt idx="1003">
                  <c:v>110168693</c:v>
                </c:pt>
                <c:pt idx="1004">
                  <c:v>110285856.90000001</c:v>
                </c:pt>
                <c:pt idx="1005">
                  <c:v>110340296.5</c:v>
                </c:pt>
                <c:pt idx="1006">
                  <c:v>110480321.2</c:v>
                </c:pt>
                <c:pt idx="1007">
                  <c:v>110570503</c:v>
                </c:pt>
                <c:pt idx="1008">
                  <c:v>109866461.8</c:v>
                </c:pt>
                <c:pt idx="1009">
                  <c:v>109318458.09999999</c:v>
                </c:pt>
                <c:pt idx="1010">
                  <c:v>109442023.59999999</c:v>
                </c:pt>
                <c:pt idx="1011">
                  <c:v>109661494.09999999</c:v>
                </c:pt>
                <c:pt idx="1012">
                  <c:v>110481368</c:v>
                </c:pt>
                <c:pt idx="1013">
                  <c:v>109839321.09999999</c:v>
                </c:pt>
                <c:pt idx="1014">
                  <c:v>109620573.2</c:v>
                </c:pt>
                <c:pt idx="1015">
                  <c:v>108957358.59999999</c:v>
                </c:pt>
                <c:pt idx="1016">
                  <c:v>108693525.3</c:v>
                </c:pt>
                <c:pt idx="1017">
                  <c:v>107888673.5</c:v>
                </c:pt>
                <c:pt idx="1018">
                  <c:v>107745906.2</c:v>
                </c:pt>
                <c:pt idx="1019">
                  <c:v>108455709.2</c:v>
                </c:pt>
                <c:pt idx="1020">
                  <c:v>108031286.40000001</c:v>
                </c:pt>
                <c:pt idx="1021">
                  <c:v>107954698.5</c:v>
                </c:pt>
                <c:pt idx="1022">
                  <c:v>107641858</c:v>
                </c:pt>
                <c:pt idx="1023">
                  <c:v>108046172.40000001</c:v>
                </c:pt>
                <c:pt idx="1024">
                  <c:v>108468007.09999999</c:v>
                </c:pt>
                <c:pt idx="1025">
                  <c:v>107964491.3</c:v>
                </c:pt>
                <c:pt idx="1026">
                  <c:v>107937920</c:v>
                </c:pt>
                <c:pt idx="1027">
                  <c:v>107694653.5</c:v>
                </c:pt>
                <c:pt idx="1028">
                  <c:v>107132237</c:v>
                </c:pt>
                <c:pt idx="1029">
                  <c:v>107297019.8</c:v>
                </c:pt>
                <c:pt idx="1030">
                  <c:v>107661290.59999999</c:v>
                </c:pt>
                <c:pt idx="1031">
                  <c:v>107599320.09999999</c:v>
                </c:pt>
                <c:pt idx="1032">
                  <c:v>107654707.5</c:v>
                </c:pt>
                <c:pt idx="1033">
                  <c:v>107995938.09999999</c:v>
                </c:pt>
                <c:pt idx="1034">
                  <c:v>108042707.90000001</c:v>
                </c:pt>
                <c:pt idx="1035">
                  <c:v>108185763.3</c:v>
                </c:pt>
                <c:pt idx="1036">
                  <c:v>108116578.7</c:v>
                </c:pt>
                <c:pt idx="1037">
                  <c:v>108888621.59999999</c:v>
                </c:pt>
                <c:pt idx="1038">
                  <c:v>108693634.09999999</c:v>
                </c:pt>
                <c:pt idx="1039">
                  <c:v>108604924.5</c:v>
                </c:pt>
                <c:pt idx="1040">
                  <c:v>108805965.40000001</c:v>
                </c:pt>
                <c:pt idx="1041">
                  <c:v>108533605.59999999</c:v>
                </c:pt>
                <c:pt idx="1042">
                  <c:v>108648954.59999999</c:v>
                </c:pt>
                <c:pt idx="1043">
                  <c:v>108433923.09999999</c:v>
                </c:pt>
                <c:pt idx="1044">
                  <c:v>108527928.40000001</c:v>
                </c:pt>
                <c:pt idx="1045">
                  <c:v>108567892.40000001</c:v>
                </c:pt>
                <c:pt idx="1046">
                  <c:v>108592582.5</c:v>
                </c:pt>
                <c:pt idx="1047">
                  <c:v>108870330.09999999</c:v>
                </c:pt>
                <c:pt idx="1048">
                  <c:v>108878238.8</c:v>
                </c:pt>
                <c:pt idx="1049">
                  <c:v>109047227.8</c:v>
                </c:pt>
                <c:pt idx="1050">
                  <c:v>108845872.3</c:v>
                </c:pt>
                <c:pt idx="1051">
                  <c:v>109192287.2</c:v>
                </c:pt>
                <c:pt idx="1052">
                  <c:v>108725587.90000001</c:v>
                </c:pt>
                <c:pt idx="1053">
                  <c:v>108691013.09999999</c:v>
                </c:pt>
                <c:pt idx="1054">
                  <c:v>108209543.3</c:v>
                </c:pt>
                <c:pt idx="1055">
                  <c:v>108640253</c:v>
                </c:pt>
                <c:pt idx="1056">
                  <c:v>108240161.09999999</c:v>
                </c:pt>
                <c:pt idx="1057">
                  <c:v>108011328.40000001</c:v>
                </c:pt>
                <c:pt idx="1058">
                  <c:v>108215729</c:v>
                </c:pt>
                <c:pt idx="1059">
                  <c:v>107747803</c:v>
                </c:pt>
                <c:pt idx="1060">
                  <c:v>107716639.5</c:v>
                </c:pt>
                <c:pt idx="1061">
                  <c:v>108081478.7</c:v>
                </c:pt>
                <c:pt idx="1062">
                  <c:v>108008100</c:v>
                </c:pt>
                <c:pt idx="1063">
                  <c:v>108757383.40000001</c:v>
                </c:pt>
                <c:pt idx="1064">
                  <c:v>108842224.3</c:v>
                </c:pt>
                <c:pt idx="1065">
                  <c:v>109184880</c:v>
                </c:pt>
                <c:pt idx="1066">
                  <c:v>109871553.59999999</c:v>
                </c:pt>
                <c:pt idx="1067">
                  <c:v>109870445.2</c:v>
                </c:pt>
                <c:pt idx="1068">
                  <c:v>109571318.59999999</c:v>
                </c:pt>
                <c:pt idx="1069">
                  <c:v>109670496.7</c:v>
                </c:pt>
                <c:pt idx="1070">
                  <c:v>109252193.7</c:v>
                </c:pt>
                <c:pt idx="1071">
                  <c:v>109677745.90000001</c:v>
                </c:pt>
                <c:pt idx="1072">
                  <c:v>109335595.2</c:v>
                </c:pt>
                <c:pt idx="1073">
                  <c:v>109380927.90000001</c:v>
                </c:pt>
                <c:pt idx="1074">
                  <c:v>110444473.8</c:v>
                </c:pt>
                <c:pt idx="1075">
                  <c:v>110719164.2</c:v>
                </c:pt>
                <c:pt idx="1076">
                  <c:v>110590445.40000001</c:v>
                </c:pt>
                <c:pt idx="1077">
                  <c:v>110395250.40000001</c:v>
                </c:pt>
                <c:pt idx="1078">
                  <c:v>109358268.8</c:v>
                </c:pt>
                <c:pt idx="1079">
                  <c:v>109301108.09999999</c:v>
                </c:pt>
                <c:pt idx="1080">
                  <c:v>110157154.90000001</c:v>
                </c:pt>
                <c:pt idx="1081">
                  <c:v>110779094.5</c:v>
                </c:pt>
                <c:pt idx="1082">
                  <c:v>110965939.7</c:v>
                </c:pt>
                <c:pt idx="1083">
                  <c:v>110864032.90000001</c:v>
                </c:pt>
                <c:pt idx="1084">
                  <c:v>111233446.2</c:v>
                </c:pt>
                <c:pt idx="1085">
                  <c:v>109719493.09999999</c:v>
                </c:pt>
                <c:pt idx="1086">
                  <c:v>109497290.90000001</c:v>
                </c:pt>
                <c:pt idx="1087">
                  <c:v>109853274.90000001</c:v>
                </c:pt>
                <c:pt idx="1088">
                  <c:v>109184909.5</c:v>
                </c:pt>
                <c:pt idx="1089">
                  <c:v>109638017</c:v>
                </c:pt>
                <c:pt idx="1090">
                  <c:v>108577009.3</c:v>
                </c:pt>
                <c:pt idx="1091">
                  <c:v>108692547.59999999</c:v>
                </c:pt>
                <c:pt idx="1092">
                  <c:v>108830379.8</c:v>
                </c:pt>
                <c:pt idx="1093">
                  <c:v>107573903.40000001</c:v>
                </c:pt>
                <c:pt idx="1094">
                  <c:v>107793111.2</c:v>
                </c:pt>
                <c:pt idx="1095">
                  <c:v>108703431.2</c:v>
                </c:pt>
                <c:pt idx="1096">
                  <c:v>107820401.09999999</c:v>
                </c:pt>
                <c:pt idx="1097">
                  <c:v>106904368.8</c:v>
                </c:pt>
                <c:pt idx="1098">
                  <c:v>106891571.8</c:v>
                </c:pt>
                <c:pt idx="1099">
                  <c:v>107739535</c:v>
                </c:pt>
                <c:pt idx="1100">
                  <c:v>107623188.59999999</c:v>
                </c:pt>
                <c:pt idx="1101">
                  <c:v>107481757.2</c:v>
                </c:pt>
                <c:pt idx="1102">
                  <c:v>106989184.8</c:v>
                </c:pt>
                <c:pt idx="1103">
                  <c:v>107469018.3</c:v>
                </c:pt>
                <c:pt idx="1104">
                  <c:v>107882766.8</c:v>
                </c:pt>
                <c:pt idx="1105">
                  <c:v>107870306.3</c:v>
                </c:pt>
                <c:pt idx="1106">
                  <c:v>108184544</c:v>
                </c:pt>
                <c:pt idx="1107">
                  <c:v>108053199.59999999</c:v>
                </c:pt>
                <c:pt idx="1108">
                  <c:v>107714953.8</c:v>
                </c:pt>
                <c:pt idx="1109">
                  <c:v>107545291.09999999</c:v>
                </c:pt>
                <c:pt idx="1110">
                  <c:v>107433448</c:v>
                </c:pt>
                <c:pt idx="1111">
                  <c:v>107053317.40000001</c:v>
                </c:pt>
                <c:pt idx="1112">
                  <c:v>107464610.40000001</c:v>
                </c:pt>
                <c:pt idx="1113">
                  <c:v>106793989.2</c:v>
                </c:pt>
                <c:pt idx="1114">
                  <c:v>107210460.90000001</c:v>
                </c:pt>
                <c:pt idx="1115">
                  <c:v>107204486.90000001</c:v>
                </c:pt>
                <c:pt idx="1116">
                  <c:v>107157692.5</c:v>
                </c:pt>
                <c:pt idx="1117">
                  <c:v>105809396.2</c:v>
                </c:pt>
                <c:pt idx="1118">
                  <c:v>105480175.7</c:v>
                </c:pt>
                <c:pt idx="1119">
                  <c:v>105167884.40000001</c:v>
                </c:pt>
                <c:pt idx="1120">
                  <c:v>103995020.7</c:v>
                </c:pt>
                <c:pt idx="1121">
                  <c:v>104711894.59999999</c:v>
                </c:pt>
                <c:pt idx="1122">
                  <c:v>105529449.8</c:v>
                </c:pt>
                <c:pt idx="1123">
                  <c:v>105111398.8</c:v>
                </c:pt>
                <c:pt idx="1124">
                  <c:v>105838052</c:v>
                </c:pt>
                <c:pt idx="1125">
                  <c:v>104853626.8</c:v>
                </c:pt>
                <c:pt idx="1126">
                  <c:v>105229098.8</c:v>
                </c:pt>
                <c:pt idx="1127">
                  <c:v>105313607</c:v>
                </c:pt>
                <c:pt idx="1128">
                  <c:v>104911003.7</c:v>
                </c:pt>
                <c:pt idx="1129">
                  <c:v>105209821.8</c:v>
                </c:pt>
                <c:pt idx="1130">
                  <c:v>105902863.09999999</c:v>
                </c:pt>
                <c:pt idx="1131">
                  <c:v>106079596.59999999</c:v>
                </c:pt>
                <c:pt idx="1132">
                  <c:v>105811210.5</c:v>
                </c:pt>
                <c:pt idx="1133">
                  <c:v>107366086.7</c:v>
                </c:pt>
                <c:pt idx="1134">
                  <c:v>107521504.90000001</c:v>
                </c:pt>
                <c:pt idx="1135">
                  <c:v>107594313.8</c:v>
                </c:pt>
                <c:pt idx="1136">
                  <c:v>108567763.2</c:v>
                </c:pt>
                <c:pt idx="1137">
                  <c:v>107211826.5</c:v>
                </c:pt>
                <c:pt idx="1138">
                  <c:v>107613584.8</c:v>
                </c:pt>
                <c:pt idx="1139">
                  <c:v>108199475.5</c:v>
                </c:pt>
                <c:pt idx="1140">
                  <c:v>108411532.59999999</c:v>
                </c:pt>
                <c:pt idx="1141">
                  <c:v>107547466.09999999</c:v>
                </c:pt>
                <c:pt idx="1142">
                  <c:v>106354390</c:v>
                </c:pt>
                <c:pt idx="1143">
                  <c:v>105259733</c:v>
                </c:pt>
                <c:pt idx="1144">
                  <c:v>105241836.90000001</c:v>
                </c:pt>
                <c:pt idx="1145">
                  <c:v>105300690.2</c:v>
                </c:pt>
                <c:pt idx="1146">
                  <c:v>105129857.5</c:v>
                </c:pt>
                <c:pt idx="1147">
                  <c:v>104117776</c:v>
                </c:pt>
                <c:pt idx="1148">
                  <c:v>104128850.7</c:v>
                </c:pt>
                <c:pt idx="1149">
                  <c:v>104468665.5</c:v>
                </c:pt>
                <c:pt idx="1150">
                  <c:v>104641923.09999999</c:v>
                </c:pt>
                <c:pt idx="1151">
                  <c:v>105151232.2</c:v>
                </c:pt>
                <c:pt idx="1152">
                  <c:v>105247223.90000001</c:v>
                </c:pt>
                <c:pt idx="1153">
                  <c:v>105813629</c:v>
                </c:pt>
                <c:pt idx="1154">
                  <c:v>105471878.3</c:v>
                </c:pt>
                <c:pt idx="1155">
                  <c:v>104984778.7</c:v>
                </c:pt>
                <c:pt idx="1156">
                  <c:v>105074305.2</c:v>
                </c:pt>
                <c:pt idx="1157">
                  <c:v>104875094.8</c:v>
                </c:pt>
                <c:pt idx="1158">
                  <c:v>104490743.09999999</c:v>
                </c:pt>
                <c:pt idx="1159">
                  <c:v>104500157.90000001</c:v>
                </c:pt>
                <c:pt idx="1160">
                  <c:v>104373402.90000001</c:v>
                </c:pt>
                <c:pt idx="1161">
                  <c:v>104292922.7</c:v>
                </c:pt>
                <c:pt idx="1162">
                  <c:v>104190950</c:v>
                </c:pt>
                <c:pt idx="1163">
                  <c:v>103967361.2</c:v>
                </c:pt>
                <c:pt idx="1164">
                  <c:v>103510846.2</c:v>
                </c:pt>
                <c:pt idx="1165">
                  <c:v>103028032.7</c:v>
                </c:pt>
                <c:pt idx="1166">
                  <c:v>103344238.5</c:v>
                </c:pt>
                <c:pt idx="1167">
                  <c:v>103388427.8</c:v>
                </c:pt>
                <c:pt idx="1168">
                  <c:v>103320638.5</c:v>
                </c:pt>
                <c:pt idx="1169">
                  <c:v>103322075.09999999</c:v>
                </c:pt>
                <c:pt idx="1170">
                  <c:v>103801526.40000001</c:v>
                </c:pt>
                <c:pt idx="1171">
                  <c:v>104004177.09999999</c:v>
                </c:pt>
                <c:pt idx="1172">
                  <c:v>104621330.3</c:v>
                </c:pt>
                <c:pt idx="1173">
                  <c:v>104584316.59999999</c:v>
                </c:pt>
                <c:pt idx="1174">
                  <c:v>104671746.5</c:v>
                </c:pt>
                <c:pt idx="1175">
                  <c:v>104688579.5</c:v>
                </c:pt>
                <c:pt idx="1176">
                  <c:v>104963284.2</c:v>
                </c:pt>
                <c:pt idx="1177">
                  <c:v>105225216.90000001</c:v>
                </c:pt>
                <c:pt idx="1178">
                  <c:v>105193727.5</c:v>
                </c:pt>
                <c:pt idx="1179">
                  <c:v>105319802.09999999</c:v>
                </c:pt>
                <c:pt idx="1180">
                  <c:v>105159355.8</c:v>
                </c:pt>
                <c:pt idx="1181">
                  <c:v>105753040.7</c:v>
                </c:pt>
                <c:pt idx="1182">
                  <c:v>106539066.09999999</c:v>
                </c:pt>
                <c:pt idx="1183">
                  <c:v>106369331.8</c:v>
                </c:pt>
                <c:pt idx="1184">
                  <c:v>106337066.09999999</c:v>
                </c:pt>
                <c:pt idx="1185">
                  <c:v>105989322.3</c:v>
                </c:pt>
                <c:pt idx="1186">
                  <c:v>106026103.8</c:v>
                </c:pt>
                <c:pt idx="1187">
                  <c:v>105710779.59999999</c:v>
                </c:pt>
                <c:pt idx="1188">
                  <c:v>105438198.40000001</c:v>
                </c:pt>
                <c:pt idx="1189">
                  <c:v>106381183.5</c:v>
                </c:pt>
                <c:pt idx="1190">
                  <c:v>105295885.2</c:v>
                </c:pt>
                <c:pt idx="1191">
                  <c:v>105298391</c:v>
                </c:pt>
                <c:pt idx="1192">
                  <c:v>105234879.90000001</c:v>
                </c:pt>
                <c:pt idx="1193">
                  <c:v>104745901.59999999</c:v>
                </c:pt>
                <c:pt idx="1194">
                  <c:v>104749231.09999999</c:v>
                </c:pt>
                <c:pt idx="1195">
                  <c:v>104945091.7</c:v>
                </c:pt>
                <c:pt idx="1196">
                  <c:v>105228635.8</c:v>
                </c:pt>
                <c:pt idx="1197">
                  <c:v>105707587.40000001</c:v>
                </c:pt>
                <c:pt idx="1198">
                  <c:v>105395831.7</c:v>
                </c:pt>
                <c:pt idx="1199">
                  <c:v>105726350.40000001</c:v>
                </c:pt>
                <c:pt idx="1200">
                  <c:v>105758974.09999999</c:v>
                </c:pt>
                <c:pt idx="1201">
                  <c:v>105741220.09999999</c:v>
                </c:pt>
                <c:pt idx="1202">
                  <c:v>106309545.7</c:v>
                </c:pt>
                <c:pt idx="1203">
                  <c:v>106154289.7</c:v>
                </c:pt>
                <c:pt idx="1204">
                  <c:v>105871435.40000001</c:v>
                </c:pt>
                <c:pt idx="1205">
                  <c:v>105620659.3</c:v>
                </c:pt>
                <c:pt idx="1206">
                  <c:v>105485306.5</c:v>
                </c:pt>
                <c:pt idx="1207">
                  <c:v>105246647.7</c:v>
                </c:pt>
                <c:pt idx="1208">
                  <c:v>105386365.2</c:v>
                </c:pt>
                <c:pt idx="1209">
                  <c:v>105390734.40000001</c:v>
                </c:pt>
                <c:pt idx="1210">
                  <c:v>105073932.2</c:v>
                </c:pt>
                <c:pt idx="1211">
                  <c:v>104891620.90000001</c:v>
                </c:pt>
                <c:pt idx="1212">
                  <c:v>104743747.59999999</c:v>
                </c:pt>
                <c:pt idx="1213">
                  <c:v>104841161.7</c:v>
                </c:pt>
                <c:pt idx="1214">
                  <c:v>104669603.7</c:v>
                </c:pt>
                <c:pt idx="1215">
                  <c:v>104824303.09999999</c:v>
                </c:pt>
                <c:pt idx="1216">
                  <c:v>105312209.90000001</c:v>
                </c:pt>
                <c:pt idx="1217">
                  <c:v>105009566</c:v>
                </c:pt>
                <c:pt idx="1218">
                  <c:v>104988384.8</c:v>
                </c:pt>
                <c:pt idx="1219">
                  <c:v>105114932.7</c:v>
                </c:pt>
                <c:pt idx="1220">
                  <c:v>106243393.40000001</c:v>
                </c:pt>
                <c:pt idx="1221">
                  <c:v>107056237.8</c:v>
                </c:pt>
                <c:pt idx="1222">
                  <c:v>106360002.90000001</c:v>
                </c:pt>
                <c:pt idx="1223">
                  <c:v>106918724.2</c:v>
                </c:pt>
                <c:pt idx="1224">
                  <c:v>105702701.3</c:v>
                </c:pt>
                <c:pt idx="1225">
                  <c:v>105978767.90000001</c:v>
                </c:pt>
                <c:pt idx="1226">
                  <c:v>106199172.7</c:v>
                </c:pt>
                <c:pt idx="1227">
                  <c:v>106410666.5</c:v>
                </c:pt>
                <c:pt idx="1228">
                  <c:v>105444787.5</c:v>
                </c:pt>
                <c:pt idx="1229">
                  <c:v>104729183.40000001</c:v>
                </c:pt>
                <c:pt idx="1230">
                  <c:v>104983419.2</c:v>
                </c:pt>
                <c:pt idx="1231">
                  <c:v>105070407</c:v>
                </c:pt>
                <c:pt idx="1232">
                  <c:v>104283578.3</c:v>
                </c:pt>
                <c:pt idx="1233">
                  <c:v>105283151.09999999</c:v>
                </c:pt>
                <c:pt idx="1234">
                  <c:v>104919523.90000001</c:v>
                </c:pt>
                <c:pt idx="1235">
                  <c:v>103665438.7</c:v>
                </c:pt>
                <c:pt idx="1236">
                  <c:v>103559733.2</c:v>
                </c:pt>
                <c:pt idx="1237">
                  <c:v>103723177.8</c:v>
                </c:pt>
                <c:pt idx="1238">
                  <c:v>103899513.90000001</c:v>
                </c:pt>
                <c:pt idx="1239">
                  <c:v>104285239.8</c:v>
                </c:pt>
                <c:pt idx="1240">
                  <c:v>104022307.90000001</c:v>
                </c:pt>
                <c:pt idx="1241">
                  <c:v>103809117.59999999</c:v>
                </c:pt>
                <c:pt idx="1242">
                  <c:v>103787110</c:v>
                </c:pt>
                <c:pt idx="1243">
                  <c:v>103864618.5</c:v>
                </c:pt>
                <c:pt idx="1244">
                  <c:v>103526798.40000001</c:v>
                </c:pt>
                <c:pt idx="1245">
                  <c:v>103300793.7</c:v>
                </c:pt>
                <c:pt idx="1246">
                  <c:v>103274143.5</c:v>
                </c:pt>
                <c:pt idx="1247">
                  <c:v>103284763.3</c:v>
                </c:pt>
                <c:pt idx="1248">
                  <c:v>103029863</c:v>
                </c:pt>
                <c:pt idx="1249">
                  <c:v>102867008.8</c:v>
                </c:pt>
                <c:pt idx="1250">
                  <c:v>103486390.59999999</c:v>
                </c:pt>
                <c:pt idx="1251">
                  <c:v>103330427.3</c:v>
                </c:pt>
                <c:pt idx="1252">
                  <c:v>103508221.90000001</c:v>
                </c:pt>
                <c:pt idx="1253">
                  <c:v>103628415</c:v>
                </c:pt>
                <c:pt idx="1254">
                  <c:v>104288811.8</c:v>
                </c:pt>
                <c:pt idx="1255">
                  <c:v>103947100.8</c:v>
                </c:pt>
                <c:pt idx="1256">
                  <c:v>103568593.09999999</c:v>
                </c:pt>
                <c:pt idx="1257">
                  <c:v>103449771.59999999</c:v>
                </c:pt>
                <c:pt idx="1258">
                  <c:v>103177833.7</c:v>
                </c:pt>
                <c:pt idx="1259">
                  <c:v>104284862.2</c:v>
                </c:pt>
                <c:pt idx="1260">
                  <c:v>106503888.8</c:v>
                </c:pt>
                <c:pt idx="1261">
                  <c:v>107007861.09999999</c:v>
                </c:pt>
                <c:pt idx="1262">
                  <c:v>107934875.3</c:v>
                </c:pt>
                <c:pt idx="1263">
                  <c:v>108899452</c:v>
                </c:pt>
                <c:pt idx="1264">
                  <c:v>108947615.90000001</c:v>
                </c:pt>
                <c:pt idx="1265">
                  <c:v>109810222.5</c:v>
                </c:pt>
                <c:pt idx="1266">
                  <c:v>110311674.59999999</c:v>
                </c:pt>
                <c:pt idx="1267">
                  <c:v>112077741.2</c:v>
                </c:pt>
                <c:pt idx="1268">
                  <c:v>113477524.7</c:v>
                </c:pt>
                <c:pt idx="1269">
                  <c:v>111617056.8</c:v>
                </c:pt>
                <c:pt idx="1270">
                  <c:v>112915818.59999999</c:v>
                </c:pt>
                <c:pt idx="1271">
                  <c:v>112044677.3</c:v>
                </c:pt>
                <c:pt idx="1272">
                  <c:v>112202214.09999999</c:v>
                </c:pt>
                <c:pt idx="1273">
                  <c:v>112851990.7</c:v>
                </c:pt>
                <c:pt idx="1274">
                  <c:v>113405622.5</c:v>
                </c:pt>
                <c:pt idx="1275">
                  <c:v>115529205</c:v>
                </c:pt>
                <c:pt idx="1276">
                  <c:v>113176713.09999999</c:v>
                </c:pt>
                <c:pt idx="1277">
                  <c:v>112359293.59999999</c:v>
                </c:pt>
                <c:pt idx="1278">
                  <c:v>109144627.7</c:v>
                </c:pt>
                <c:pt idx="1279">
                  <c:v>108404675.90000001</c:v>
                </c:pt>
                <c:pt idx="1280">
                  <c:v>106962697.8</c:v>
                </c:pt>
                <c:pt idx="1281">
                  <c:v>107046606.7</c:v>
                </c:pt>
                <c:pt idx="1282">
                  <c:v>105474418.59999999</c:v>
                </c:pt>
                <c:pt idx="1283">
                  <c:v>106357618.2</c:v>
                </c:pt>
                <c:pt idx="1284">
                  <c:v>107015686.09999999</c:v>
                </c:pt>
                <c:pt idx="1285">
                  <c:v>107084840.09999999</c:v>
                </c:pt>
                <c:pt idx="1286">
                  <c:v>107266261</c:v>
                </c:pt>
                <c:pt idx="1287">
                  <c:v>108183847.5</c:v>
                </c:pt>
                <c:pt idx="1288">
                  <c:v>107983632.2</c:v>
                </c:pt>
                <c:pt idx="1289">
                  <c:v>107959306.2</c:v>
                </c:pt>
                <c:pt idx="1290">
                  <c:v>109938620.8</c:v>
                </c:pt>
                <c:pt idx="1291">
                  <c:v>113244570.7</c:v>
                </c:pt>
                <c:pt idx="1292">
                  <c:v>109402083.3</c:v>
                </c:pt>
                <c:pt idx="1293">
                  <c:v>109817551.59999999</c:v>
                </c:pt>
                <c:pt idx="1294">
                  <c:v>110517493.40000001</c:v>
                </c:pt>
                <c:pt idx="1295">
                  <c:v>109954966.09999999</c:v>
                </c:pt>
                <c:pt idx="1296">
                  <c:v>108622794.59999999</c:v>
                </c:pt>
                <c:pt idx="1297">
                  <c:v>107367625.5</c:v>
                </c:pt>
                <c:pt idx="1298">
                  <c:v>106202613.7</c:v>
                </c:pt>
                <c:pt idx="1299">
                  <c:v>106391090.7</c:v>
                </c:pt>
                <c:pt idx="1300">
                  <c:v>106248127.2</c:v>
                </c:pt>
                <c:pt idx="1301">
                  <c:v>106698245.7</c:v>
                </c:pt>
                <c:pt idx="1302">
                  <c:v>107025156.09999999</c:v>
                </c:pt>
                <c:pt idx="1303">
                  <c:v>106817323.8</c:v>
                </c:pt>
                <c:pt idx="1304">
                  <c:v>106428927.59999999</c:v>
                </c:pt>
                <c:pt idx="1305">
                  <c:v>106098194.40000001</c:v>
                </c:pt>
                <c:pt idx="1306">
                  <c:v>106042064.59999999</c:v>
                </c:pt>
                <c:pt idx="1307">
                  <c:v>106400858.7</c:v>
                </c:pt>
                <c:pt idx="1308">
                  <c:v>106954244.7</c:v>
                </c:pt>
                <c:pt idx="1309">
                  <c:v>107114807.3</c:v>
                </c:pt>
                <c:pt idx="1310">
                  <c:v>106446636.40000001</c:v>
                </c:pt>
                <c:pt idx="1311">
                  <c:v>106703966.3</c:v>
                </c:pt>
                <c:pt idx="1312">
                  <c:v>106586525.90000001</c:v>
                </c:pt>
                <c:pt idx="1313">
                  <c:v>106219804.90000001</c:v>
                </c:pt>
                <c:pt idx="1314">
                  <c:v>106543161.90000001</c:v>
                </c:pt>
                <c:pt idx="1315">
                  <c:v>107266897.40000001</c:v>
                </c:pt>
                <c:pt idx="1316">
                  <c:v>107406940.90000001</c:v>
                </c:pt>
                <c:pt idx="1317">
                  <c:v>108106896.09999999</c:v>
                </c:pt>
                <c:pt idx="1318">
                  <c:v>107108002.2</c:v>
                </c:pt>
                <c:pt idx="1319">
                  <c:v>107110518.7</c:v>
                </c:pt>
                <c:pt idx="1320">
                  <c:v>107027031.90000001</c:v>
                </c:pt>
                <c:pt idx="1321">
                  <c:v>107259793.2</c:v>
                </c:pt>
                <c:pt idx="1322">
                  <c:v>107423123.5</c:v>
                </c:pt>
                <c:pt idx="1323">
                  <c:v>107503090.7</c:v>
                </c:pt>
                <c:pt idx="1324">
                  <c:v>107243439.40000001</c:v>
                </c:pt>
                <c:pt idx="1325">
                  <c:v>107447097.40000001</c:v>
                </c:pt>
                <c:pt idx="1326">
                  <c:v>106699822.3</c:v>
                </c:pt>
                <c:pt idx="1327">
                  <c:v>107526430.90000001</c:v>
                </c:pt>
                <c:pt idx="1328">
                  <c:v>107473514.2</c:v>
                </c:pt>
                <c:pt idx="1329">
                  <c:v>107013623.3</c:v>
                </c:pt>
                <c:pt idx="1330">
                  <c:v>107201215.3</c:v>
                </c:pt>
                <c:pt idx="1331">
                  <c:v>107367104</c:v>
                </c:pt>
                <c:pt idx="1332">
                  <c:v>107114503.59999999</c:v>
                </c:pt>
                <c:pt idx="1333">
                  <c:v>107769189.5</c:v>
                </c:pt>
                <c:pt idx="1334">
                  <c:v>107339302.90000001</c:v>
                </c:pt>
                <c:pt idx="1335">
                  <c:v>107549200.8</c:v>
                </c:pt>
                <c:pt idx="1336">
                  <c:v>107918771.90000001</c:v>
                </c:pt>
                <c:pt idx="1337">
                  <c:v>107585675.7</c:v>
                </c:pt>
                <c:pt idx="1338">
                  <c:v>107519134.3</c:v>
                </c:pt>
                <c:pt idx="1339">
                  <c:v>107561925.40000001</c:v>
                </c:pt>
                <c:pt idx="1340">
                  <c:v>107722648.2</c:v>
                </c:pt>
                <c:pt idx="1341">
                  <c:v>107633214.2</c:v>
                </c:pt>
                <c:pt idx="1342">
                  <c:v>108345337.8</c:v>
                </c:pt>
                <c:pt idx="1343">
                  <c:v>108442511.8</c:v>
                </c:pt>
                <c:pt idx="1344">
                  <c:v>109065047.90000001</c:v>
                </c:pt>
                <c:pt idx="1345">
                  <c:v>109254046.40000001</c:v>
                </c:pt>
                <c:pt idx="1346">
                  <c:v>109077115.40000001</c:v>
                </c:pt>
                <c:pt idx="1347">
                  <c:v>108726764.3</c:v>
                </c:pt>
                <c:pt idx="1348">
                  <c:v>109370439.3</c:v>
                </c:pt>
                <c:pt idx="1349">
                  <c:v>109367679.7</c:v>
                </c:pt>
                <c:pt idx="1350">
                  <c:v>109919930.5</c:v>
                </c:pt>
                <c:pt idx="1351">
                  <c:v>109956718.90000001</c:v>
                </c:pt>
                <c:pt idx="1352">
                  <c:v>109856866</c:v>
                </c:pt>
                <c:pt idx="1353">
                  <c:v>109438031.2</c:v>
                </c:pt>
                <c:pt idx="1354">
                  <c:v>109354976.5</c:v>
                </c:pt>
                <c:pt idx="1355">
                  <c:v>109289797</c:v>
                </c:pt>
                <c:pt idx="1356">
                  <c:v>109370703.8</c:v>
                </c:pt>
                <c:pt idx="1357">
                  <c:v>109331765.40000001</c:v>
                </c:pt>
                <c:pt idx="1358">
                  <c:v>109893061.40000001</c:v>
                </c:pt>
                <c:pt idx="1359">
                  <c:v>110629431</c:v>
                </c:pt>
                <c:pt idx="1360">
                  <c:v>110745142.59999999</c:v>
                </c:pt>
                <c:pt idx="1361">
                  <c:v>111117765.7</c:v>
                </c:pt>
                <c:pt idx="1362">
                  <c:v>112049086.59999999</c:v>
                </c:pt>
                <c:pt idx="1363">
                  <c:v>111428347.8</c:v>
                </c:pt>
                <c:pt idx="1364">
                  <c:v>110927718.90000001</c:v>
                </c:pt>
                <c:pt idx="1365">
                  <c:v>111149790.40000001</c:v>
                </c:pt>
                <c:pt idx="1366">
                  <c:v>110241492.09999999</c:v>
                </c:pt>
                <c:pt idx="1367">
                  <c:v>110799927.40000001</c:v>
                </c:pt>
                <c:pt idx="1368">
                  <c:v>111152469</c:v>
                </c:pt>
                <c:pt idx="1369">
                  <c:v>111892838.40000001</c:v>
                </c:pt>
                <c:pt idx="1370">
                  <c:v>112666585</c:v>
                </c:pt>
                <c:pt idx="1371">
                  <c:v>112407513.7</c:v>
                </c:pt>
                <c:pt idx="1372">
                  <c:v>111711896.09999999</c:v>
                </c:pt>
                <c:pt idx="1373">
                  <c:v>110996319.59999999</c:v>
                </c:pt>
                <c:pt idx="1374">
                  <c:v>110733563.90000001</c:v>
                </c:pt>
                <c:pt idx="1375">
                  <c:v>109885792</c:v>
                </c:pt>
                <c:pt idx="1376">
                  <c:v>110260820.8</c:v>
                </c:pt>
                <c:pt idx="1377">
                  <c:v>110293406.2</c:v>
                </c:pt>
                <c:pt idx="1378">
                  <c:v>111222238.5</c:v>
                </c:pt>
                <c:pt idx="1379">
                  <c:v>111341537.7</c:v>
                </c:pt>
                <c:pt idx="1380">
                  <c:v>111528256.90000001</c:v>
                </c:pt>
                <c:pt idx="1381">
                  <c:v>111842372.90000001</c:v>
                </c:pt>
                <c:pt idx="1382">
                  <c:v>111754070.7</c:v>
                </c:pt>
                <c:pt idx="1383">
                  <c:v>111085076.59999999</c:v>
                </c:pt>
                <c:pt idx="1384">
                  <c:v>111458355.09999999</c:v>
                </c:pt>
                <c:pt idx="1385">
                  <c:v>111450626.40000001</c:v>
                </c:pt>
                <c:pt idx="1386">
                  <c:v>111666987.8</c:v>
                </c:pt>
                <c:pt idx="1387">
                  <c:v>111045943.7</c:v>
                </c:pt>
                <c:pt idx="1388">
                  <c:v>111847179.59999999</c:v>
                </c:pt>
                <c:pt idx="1389">
                  <c:v>111707519.40000001</c:v>
                </c:pt>
                <c:pt idx="1390">
                  <c:v>111680534.3</c:v>
                </c:pt>
                <c:pt idx="1391">
                  <c:v>111244150.09999999</c:v>
                </c:pt>
                <c:pt idx="1392">
                  <c:v>111890984.7</c:v>
                </c:pt>
                <c:pt idx="1393">
                  <c:v>111724813.90000001</c:v>
                </c:pt>
                <c:pt idx="1394">
                  <c:v>112344246.5</c:v>
                </c:pt>
                <c:pt idx="1395">
                  <c:v>112186236.5</c:v>
                </c:pt>
                <c:pt idx="1396">
                  <c:v>111719779.2</c:v>
                </c:pt>
                <c:pt idx="1397">
                  <c:v>111909635.7</c:v>
                </c:pt>
                <c:pt idx="1398">
                  <c:v>111180225.3</c:v>
                </c:pt>
                <c:pt idx="1399">
                  <c:v>111547202.8</c:v>
                </c:pt>
                <c:pt idx="1400">
                  <c:v>110803012.59999999</c:v>
                </c:pt>
                <c:pt idx="1401">
                  <c:v>110481338.09999999</c:v>
                </c:pt>
                <c:pt idx="1402">
                  <c:v>111242072.7</c:v>
                </c:pt>
                <c:pt idx="1403">
                  <c:v>111537173.3</c:v>
                </c:pt>
                <c:pt idx="1404">
                  <c:v>111865111.59999999</c:v>
                </c:pt>
                <c:pt idx="1405">
                  <c:v>112031655.90000001</c:v>
                </c:pt>
                <c:pt idx="1406">
                  <c:v>111110123.2</c:v>
                </c:pt>
                <c:pt idx="1407">
                  <c:v>111047790.8</c:v>
                </c:pt>
                <c:pt idx="1408">
                  <c:v>110323423.8</c:v>
                </c:pt>
                <c:pt idx="1409">
                  <c:v>111269601.7</c:v>
                </c:pt>
                <c:pt idx="1410">
                  <c:v>111144718.09999999</c:v>
                </c:pt>
                <c:pt idx="1411">
                  <c:v>111510463.09999999</c:v>
                </c:pt>
                <c:pt idx="1412">
                  <c:v>111153270.09999999</c:v>
                </c:pt>
                <c:pt idx="1413">
                  <c:v>112528307.3</c:v>
                </c:pt>
                <c:pt idx="1414">
                  <c:v>112334013.90000001</c:v>
                </c:pt>
                <c:pt idx="1415">
                  <c:v>113210769.8</c:v>
                </c:pt>
                <c:pt idx="1416">
                  <c:v>113548227.2</c:v>
                </c:pt>
                <c:pt idx="1417">
                  <c:v>114070263.09999999</c:v>
                </c:pt>
                <c:pt idx="1418">
                  <c:v>113231117.90000001</c:v>
                </c:pt>
                <c:pt idx="1419">
                  <c:v>112920049.3</c:v>
                </c:pt>
                <c:pt idx="1420">
                  <c:v>113325039.5</c:v>
                </c:pt>
                <c:pt idx="1421">
                  <c:v>113339044.59999999</c:v>
                </c:pt>
                <c:pt idx="1422">
                  <c:v>113383333.90000001</c:v>
                </c:pt>
                <c:pt idx="1423">
                  <c:v>112634331</c:v>
                </c:pt>
                <c:pt idx="1424">
                  <c:v>111532580.09999999</c:v>
                </c:pt>
                <c:pt idx="1425">
                  <c:v>111316746.3</c:v>
                </c:pt>
                <c:pt idx="1426">
                  <c:v>111521071.40000001</c:v>
                </c:pt>
                <c:pt idx="1427">
                  <c:v>111905119</c:v>
                </c:pt>
                <c:pt idx="1428">
                  <c:v>112080726.7</c:v>
                </c:pt>
                <c:pt idx="1429">
                  <c:v>111856722.09999999</c:v>
                </c:pt>
                <c:pt idx="1430">
                  <c:v>111669037.90000001</c:v>
                </c:pt>
                <c:pt idx="1431">
                  <c:v>111859412.09999999</c:v>
                </c:pt>
                <c:pt idx="1432">
                  <c:v>111424023.40000001</c:v>
                </c:pt>
                <c:pt idx="1433">
                  <c:v>110890404.90000001</c:v>
                </c:pt>
                <c:pt idx="1434">
                  <c:v>110217603.2</c:v>
                </c:pt>
                <c:pt idx="1435">
                  <c:v>110231415.59999999</c:v>
                </c:pt>
                <c:pt idx="1436">
                  <c:v>110171824.59999999</c:v>
                </c:pt>
                <c:pt idx="1437">
                  <c:v>110864699.7</c:v>
                </c:pt>
                <c:pt idx="1438">
                  <c:v>111951005.7</c:v>
                </c:pt>
                <c:pt idx="1439">
                  <c:v>112039043.90000001</c:v>
                </c:pt>
                <c:pt idx="1440">
                  <c:v>112073658.90000001</c:v>
                </c:pt>
                <c:pt idx="1441">
                  <c:v>111406716.3</c:v>
                </c:pt>
                <c:pt idx="1442">
                  <c:v>111108517.2</c:v>
                </c:pt>
                <c:pt idx="1443">
                  <c:v>111139771.3</c:v>
                </c:pt>
                <c:pt idx="1444">
                  <c:v>110570970.09999999</c:v>
                </c:pt>
                <c:pt idx="1445">
                  <c:v>111708301.09999999</c:v>
                </c:pt>
                <c:pt idx="1446">
                  <c:v>112039955.5</c:v>
                </c:pt>
                <c:pt idx="1447">
                  <c:v>111397389.09999999</c:v>
                </c:pt>
                <c:pt idx="1448">
                  <c:v>109486815.8</c:v>
                </c:pt>
                <c:pt idx="1449">
                  <c:v>110078447.40000001</c:v>
                </c:pt>
                <c:pt idx="1450">
                  <c:v>110324627.7</c:v>
                </c:pt>
                <c:pt idx="1451">
                  <c:v>110149372.8</c:v>
                </c:pt>
                <c:pt idx="1452">
                  <c:v>110435326.59999999</c:v>
                </c:pt>
                <c:pt idx="1453">
                  <c:v>110295601.5</c:v>
                </c:pt>
                <c:pt idx="1454">
                  <c:v>109999590.40000001</c:v>
                </c:pt>
                <c:pt idx="1455">
                  <c:v>108977787.90000001</c:v>
                </c:pt>
                <c:pt idx="1456">
                  <c:v>108706515.40000001</c:v>
                </c:pt>
                <c:pt idx="1457">
                  <c:v>109369847.09999999</c:v>
                </c:pt>
                <c:pt idx="1458">
                  <c:v>108798792.90000001</c:v>
                </c:pt>
                <c:pt idx="1459">
                  <c:v>108864762.09999999</c:v>
                </c:pt>
                <c:pt idx="1460">
                  <c:v>108516069.90000001</c:v>
                </c:pt>
                <c:pt idx="1461">
                  <c:v>108177610.59999999</c:v>
                </c:pt>
                <c:pt idx="1462">
                  <c:v>108616806.8</c:v>
                </c:pt>
                <c:pt idx="1463">
                  <c:v>109074915.2</c:v>
                </c:pt>
                <c:pt idx="1464">
                  <c:v>109483310.40000001</c:v>
                </c:pt>
                <c:pt idx="1465">
                  <c:v>110388710.7</c:v>
                </c:pt>
                <c:pt idx="1466">
                  <c:v>111334220.2</c:v>
                </c:pt>
                <c:pt idx="1467">
                  <c:v>111325574.90000001</c:v>
                </c:pt>
                <c:pt idx="1468">
                  <c:v>111096043.90000001</c:v>
                </c:pt>
                <c:pt idx="1469">
                  <c:v>110310464.90000001</c:v>
                </c:pt>
                <c:pt idx="1470">
                  <c:v>110595146.59999999</c:v>
                </c:pt>
                <c:pt idx="1471">
                  <c:v>109664177.40000001</c:v>
                </c:pt>
                <c:pt idx="1472">
                  <c:v>109075779.5</c:v>
                </c:pt>
                <c:pt idx="1473">
                  <c:v>108660367.09999999</c:v>
                </c:pt>
                <c:pt idx="1474">
                  <c:v>108067318.5</c:v>
                </c:pt>
                <c:pt idx="1475">
                  <c:v>107522450</c:v>
                </c:pt>
                <c:pt idx="1476">
                  <c:v>106663245.09999999</c:v>
                </c:pt>
                <c:pt idx="1477">
                  <c:v>106779671.5</c:v>
                </c:pt>
                <c:pt idx="1478">
                  <c:v>107327780.3</c:v>
                </c:pt>
                <c:pt idx="1479">
                  <c:v>107773884.5</c:v>
                </c:pt>
                <c:pt idx="1480">
                  <c:v>107293423.5</c:v>
                </c:pt>
                <c:pt idx="1481">
                  <c:v>107151734.7</c:v>
                </c:pt>
                <c:pt idx="1482">
                  <c:v>106876169.59999999</c:v>
                </c:pt>
                <c:pt idx="1483">
                  <c:v>106736107.5</c:v>
                </c:pt>
                <c:pt idx="1484">
                  <c:v>106270889.90000001</c:v>
                </c:pt>
                <c:pt idx="1485">
                  <c:v>106482206.3</c:v>
                </c:pt>
                <c:pt idx="1486">
                  <c:v>106132696.8</c:v>
                </c:pt>
                <c:pt idx="1487">
                  <c:v>106165742.2</c:v>
                </c:pt>
                <c:pt idx="1488">
                  <c:v>106015418.7</c:v>
                </c:pt>
                <c:pt idx="1489">
                  <c:v>105292206.90000001</c:v>
                </c:pt>
                <c:pt idx="1490">
                  <c:v>107119476.40000001</c:v>
                </c:pt>
                <c:pt idx="1491">
                  <c:v>107249034.3</c:v>
                </c:pt>
                <c:pt idx="1492">
                  <c:v>108080953.09999999</c:v>
                </c:pt>
                <c:pt idx="1493">
                  <c:v>108650701.59999999</c:v>
                </c:pt>
                <c:pt idx="1494">
                  <c:v>108673298.8</c:v>
                </c:pt>
                <c:pt idx="1495">
                  <c:v>109557031.09999999</c:v>
                </c:pt>
                <c:pt idx="1496">
                  <c:v>110414601.90000001</c:v>
                </c:pt>
                <c:pt idx="1497">
                  <c:v>110007385.09999999</c:v>
                </c:pt>
                <c:pt idx="1498">
                  <c:v>108224858.5</c:v>
                </c:pt>
                <c:pt idx="1499">
                  <c:v>108100443.09999999</c:v>
                </c:pt>
                <c:pt idx="1500">
                  <c:v>108934126.7</c:v>
                </c:pt>
                <c:pt idx="1501">
                  <c:v>109023309.59999999</c:v>
                </c:pt>
                <c:pt idx="1502">
                  <c:v>109699323.2</c:v>
                </c:pt>
                <c:pt idx="1503">
                  <c:v>108864888.09999999</c:v>
                </c:pt>
                <c:pt idx="1504">
                  <c:v>108700268.3</c:v>
                </c:pt>
                <c:pt idx="1505">
                  <c:v>108947126.3</c:v>
                </c:pt>
                <c:pt idx="1506">
                  <c:v>109471941.3</c:v>
                </c:pt>
                <c:pt idx="1507">
                  <c:v>110120129.5</c:v>
                </c:pt>
                <c:pt idx="1508">
                  <c:v>109097118.09999999</c:v>
                </c:pt>
                <c:pt idx="1509">
                  <c:v>108845777.90000001</c:v>
                </c:pt>
                <c:pt idx="1510">
                  <c:v>108456393.90000001</c:v>
                </c:pt>
                <c:pt idx="1511">
                  <c:v>106923884.90000001</c:v>
                </c:pt>
                <c:pt idx="1512">
                  <c:v>107429541.90000001</c:v>
                </c:pt>
                <c:pt idx="1513">
                  <c:v>107521643.40000001</c:v>
                </c:pt>
                <c:pt idx="1514">
                  <c:v>107081350.40000001</c:v>
                </c:pt>
                <c:pt idx="1515">
                  <c:v>107070163.59999999</c:v>
                </c:pt>
                <c:pt idx="1516">
                  <c:v>106735921.09999999</c:v>
                </c:pt>
                <c:pt idx="1517">
                  <c:v>106980694.59999999</c:v>
                </c:pt>
                <c:pt idx="1518">
                  <c:v>106913923.40000001</c:v>
                </c:pt>
                <c:pt idx="1519">
                  <c:v>106916492.2</c:v>
                </c:pt>
                <c:pt idx="1520">
                  <c:v>107250379</c:v>
                </c:pt>
                <c:pt idx="1521">
                  <c:v>107189713.09999999</c:v>
                </c:pt>
                <c:pt idx="1522">
                  <c:v>107284059</c:v>
                </c:pt>
                <c:pt idx="1523">
                  <c:v>106869614</c:v>
                </c:pt>
                <c:pt idx="1524">
                  <c:v>106559172.7</c:v>
                </c:pt>
                <c:pt idx="1525">
                  <c:v>106242869.5</c:v>
                </c:pt>
                <c:pt idx="1526">
                  <c:v>106804452.90000001</c:v>
                </c:pt>
                <c:pt idx="1527">
                  <c:v>107273103.7</c:v>
                </c:pt>
                <c:pt idx="1528">
                  <c:v>106685152.09999999</c:v>
                </c:pt>
                <c:pt idx="1529">
                  <c:v>106078645.2</c:v>
                </c:pt>
                <c:pt idx="1530">
                  <c:v>106139495.7</c:v>
                </c:pt>
                <c:pt idx="1531">
                  <c:v>106223781.40000001</c:v>
                </c:pt>
                <c:pt idx="1532">
                  <c:v>106731025.2</c:v>
                </c:pt>
                <c:pt idx="1533">
                  <c:v>107207741.09999999</c:v>
                </c:pt>
                <c:pt idx="1534">
                  <c:v>106999655.2</c:v>
                </c:pt>
                <c:pt idx="1535">
                  <c:v>107049577.09999999</c:v>
                </c:pt>
                <c:pt idx="1536">
                  <c:v>108249898.5</c:v>
                </c:pt>
                <c:pt idx="1537">
                  <c:v>108171970.09999999</c:v>
                </c:pt>
                <c:pt idx="1538">
                  <c:v>107339878.2</c:v>
                </c:pt>
                <c:pt idx="1539">
                  <c:v>107065678.59999999</c:v>
                </c:pt>
                <c:pt idx="1540">
                  <c:v>106873166.2</c:v>
                </c:pt>
                <c:pt idx="1541">
                  <c:v>107907120.8</c:v>
                </c:pt>
                <c:pt idx="1542">
                  <c:v>108285607</c:v>
                </c:pt>
                <c:pt idx="1543">
                  <c:v>110648895.09999999</c:v>
                </c:pt>
                <c:pt idx="1544">
                  <c:v>111371612.7</c:v>
                </c:pt>
                <c:pt idx="1545">
                  <c:v>111036966</c:v>
                </c:pt>
                <c:pt idx="1546">
                  <c:v>110307275.09999999</c:v>
                </c:pt>
                <c:pt idx="1547">
                  <c:v>109616791.5</c:v>
                </c:pt>
                <c:pt idx="1548">
                  <c:v>109857705.5</c:v>
                </c:pt>
                <c:pt idx="1549">
                  <c:v>110499480</c:v>
                </c:pt>
                <c:pt idx="1550">
                  <c:v>109527265.7</c:v>
                </c:pt>
                <c:pt idx="1551">
                  <c:v>108788143.59999999</c:v>
                </c:pt>
                <c:pt idx="1552">
                  <c:v>107024281.40000001</c:v>
                </c:pt>
                <c:pt idx="1553">
                  <c:v>106769924.8</c:v>
                </c:pt>
                <c:pt idx="1554">
                  <c:v>106845212.8</c:v>
                </c:pt>
                <c:pt idx="1555">
                  <c:v>106750639.7</c:v>
                </c:pt>
                <c:pt idx="1556">
                  <c:v>106373773.5</c:v>
                </c:pt>
                <c:pt idx="1557">
                  <c:v>107102559.90000001</c:v>
                </c:pt>
                <c:pt idx="1558">
                  <c:v>107353445.3</c:v>
                </c:pt>
                <c:pt idx="1559">
                  <c:v>108211291.5</c:v>
                </c:pt>
                <c:pt idx="1560">
                  <c:v>108683121</c:v>
                </c:pt>
                <c:pt idx="1561">
                  <c:v>108918348.8</c:v>
                </c:pt>
                <c:pt idx="1562">
                  <c:v>108705358.40000001</c:v>
                </c:pt>
                <c:pt idx="1563">
                  <c:v>108569777</c:v>
                </c:pt>
                <c:pt idx="1564">
                  <c:v>109275924.09999999</c:v>
                </c:pt>
                <c:pt idx="1565">
                  <c:v>109659793.8</c:v>
                </c:pt>
                <c:pt idx="1566">
                  <c:v>109402263.5</c:v>
                </c:pt>
                <c:pt idx="1567">
                  <c:v>110551881.3</c:v>
                </c:pt>
                <c:pt idx="1568">
                  <c:v>110799593.2</c:v>
                </c:pt>
                <c:pt idx="1569">
                  <c:v>110378596</c:v>
                </c:pt>
                <c:pt idx="1570">
                  <c:v>110641965.8</c:v>
                </c:pt>
                <c:pt idx="1571">
                  <c:v>110467147.2</c:v>
                </c:pt>
                <c:pt idx="1572">
                  <c:v>111595188.3</c:v>
                </c:pt>
                <c:pt idx="1573">
                  <c:v>112096273.90000001</c:v>
                </c:pt>
                <c:pt idx="1574">
                  <c:v>111927176.90000001</c:v>
                </c:pt>
                <c:pt idx="1575">
                  <c:v>112303475.59999999</c:v>
                </c:pt>
                <c:pt idx="1576">
                  <c:v>112112805.7</c:v>
                </c:pt>
                <c:pt idx="1577">
                  <c:v>111557301.7</c:v>
                </c:pt>
                <c:pt idx="1578">
                  <c:v>111302234.8</c:v>
                </c:pt>
                <c:pt idx="1579">
                  <c:v>110923406.09999999</c:v>
                </c:pt>
                <c:pt idx="1580">
                  <c:v>110268196.09999999</c:v>
                </c:pt>
                <c:pt idx="1581">
                  <c:v>110758788.2</c:v>
                </c:pt>
                <c:pt idx="1582">
                  <c:v>111219475.2</c:v>
                </c:pt>
                <c:pt idx="1583">
                  <c:v>111300087.7</c:v>
                </c:pt>
                <c:pt idx="1584">
                  <c:v>109717049.90000001</c:v>
                </c:pt>
                <c:pt idx="1585">
                  <c:v>109127692.3</c:v>
                </c:pt>
                <c:pt idx="1586">
                  <c:v>109324690.5</c:v>
                </c:pt>
                <c:pt idx="1587">
                  <c:v>109842572.40000001</c:v>
                </c:pt>
                <c:pt idx="1588">
                  <c:v>110880328.7</c:v>
                </c:pt>
                <c:pt idx="1589">
                  <c:v>111480795.3</c:v>
                </c:pt>
                <c:pt idx="1590">
                  <c:v>111279084.8</c:v>
                </c:pt>
                <c:pt idx="1591">
                  <c:v>111602064.2</c:v>
                </c:pt>
                <c:pt idx="1592">
                  <c:v>112017789.5</c:v>
                </c:pt>
                <c:pt idx="1593">
                  <c:v>111502305.5</c:v>
                </c:pt>
                <c:pt idx="1594">
                  <c:v>111502231.7</c:v>
                </c:pt>
                <c:pt idx="1595">
                  <c:v>112735982.40000001</c:v>
                </c:pt>
                <c:pt idx="1596">
                  <c:v>112413681.09999999</c:v>
                </c:pt>
                <c:pt idx="1597">
                  <c:v>112067188.90000001</c:v>
                </c:pt>
                <c:pt idx="1598">
                  <c:v>110973133.40000001</c:v>
                </c:pt>
                <c:pt idx="1599">
                  <c:v>111234784.90000001</c:v>
                </c:pt>
                <c:pt idx="1600">
                  <c:v>112142261.2</c:v>
                </c:pt>
                <c:pt idx="1601">
                  <c:v>112730007.2</c:v>
                </c:pt>
                <c:pt idx="1602">
                  <c:v>111232899.2</c:v>
                </c:pt>
                <c:pt idx="1603">
                  <c:v>110483888</c:v>
                </c:pt>
                <c:pt idx="1604">
                  <c:v>111596543.2</c:v>
                </c:pt>
                <c:pt idx="1605">
                  <c:v>112004293.7</c:v>
                </c:pt>
                <c:pt idx="1606">
                  <c:v>111876841.40000001</c:v>
                </c:pt>
                <c:pt idx="1607">
                  <c:v>112601328.3</c:v>
                </c:pt>
                <c:pt idx="1608">
                  <c:v>113202981</c:v>
                </c:pt>
                <c:pt idx="1609">
                  <c:v>113065403.09999999</c:v>
                </c:pt>
                <c:pt idx="1610">
                  <c:v>112933411.3</c:v>
                </c:pt>
                <c:pt idx="1611">
                  <c:v>112868873.5</c:v>
                </c:pt>
                <c:pt idx="1612">
                  <c:v>113441079.59999999</c:v>
                </c:pt>
                <c:pt idx="1613">
                  <c:v>114510909.90000001</c:v>
                </c:pt>
                <c:pt idx="1614">
                  <c:v>113698217.7</c:v>
                </c:pt>
                <c:pt idx="1615">
                  <c:v>114889834.8</c:v>
                </c:pt>
                <c:pt idx="1616">
                  <c:v>113908433.40000001</c:v>
                </c:pt>
                <c:pt idx="1617">
                  <c:v>115654642.2</c:v>
                </c:pt>
                <c:pt idx="1618">
                  <c:v>114479165.09999999</c:v>
                </c:pt>
                <c:pt idx="1619">
                  <c:v>115626670.2</c:v>
                </c:pt>
                <c:pt idx="1620">
                  <c:v>115267809</c:v>
                </c:pt>
                <c:pt idx="1621">
                  <c:v>114671242.5</c:v>
                </c:pt>
                <c:pt idx="1622">
                  <c:v>115365107.5</c:v>
                </c:pt>
                <c:pt idx="1623">
                  <c:v>115502861.2</c:v>
                </c:pt>
                <c:pt idx="1624">
                  <c:v>115671015.8</c:v>
                </c:pt>
                <c:pt idx="1625">
                  <c:v>116750246.2</c:v>
                </c:pt>
                <c:pt idx="1626">
                  <c:v>115327432.40000001</c:v>
                </c:pt>
                <c:pt idx="1627">
                  <c:v>116648208.40000001</c:v>
                </c:pt>
                <c:pt idx="1628">
                  <c:v>117085225.59999999</c:v>
                </c:pt>
                <c:pt idx="1629">
                  <c:v>117986747.3</c:v>
                </c:pt>
                <c:pt idx="1630">
                  <c:v>119896879</c:v>
                </c:pt>
                <c:pt idx="1631">
                  <c:v>118163329.40000001</c:v>
                </c:pt>
                <c:pt idx="1632">
                  <c:v>118858009.40000001</c:v>
                </c:pt>
                <c:pt idx="1633">
                  <c:v>117699277.5</c:v>
                </c:pt>
                <c:pt idx="1634">
                  <c:v>119357519.09999999</c:v>
                </c:pt>
                <c:pt idx="1635">
                  <c:v>119682914.09999999</c:v>
                </c:pt>
                <c:pt idx="1636">
                  <c:v>120107232.2</c:v>
                </c:pt>
                <c:pt idx="1637">
                  <c:v>124005823.7</c:v>
                </c:pt>
                <c:pt idx="1638">
                  <c:v>126350505.09999999</c:v>
                </c:pt>
                <c:pt idx="1639">
                  <c:v>123782476.7</c:v>
                </c:pt>
                <c:pt idx="1640">
                  <c:v>124950311.3</c:v>
                </c:pt>
                <c:pt idx="1641">
                  <c:v>127266913.90000001</c:v>
                </c:pt>
                <c:pt idx="1642">
                  <c:v>127014608.2</c:v>
                </c:pt>
                <c:pt idx="1643">
                  <c:v>128152528.8</c:v>
                </c:pt>
                <c:pt idx="1644">
                  <c:v>126892109</c:v>
                </c:pt>
                <c:pt idx="1645">
                  <c:v>127456630.5</c:v>
                </c:pt>
                <c:pt idx="1646">
                  <c:v>127639406.09999999</c:v>
                </c:pt>
                <c:pt idx="1647">
                  <c:v>124936879.59999999</c:v>
                </c:pt>
                <c:pt idx="1648">
                  <c:v>125225489.3</c:v>
                </c:pt>
                <c:pt idx="1649">
                  <c:v>125885416.59999999</c:v>
                </c:pt>
                <c:pt idx="1650">
                  <c:v>127418414.59999999</c:v>
                </c:pt>
                <c:pt idx="1651">
                  <c:v>126721074.8</c:v>
                </c:pt>
                <c:pt idx="1652">
                  <c:v>122964439.5</c:v>
                </c:pt>
                <c:pt idx="1653">
                  <c:v>122675324.09999999</c:v>
                </c:pt>
                <c:pt idx="1654">
                  <c:v>120575464.8</c:v>
                </c:pt>
                <c:pt idx="1655">
                  <c:v>119923818.59999999</c:v>
                </c:pt>
                <c:pt idx="1656">
                  <c:v>119085640.40000001</c:v>
                </c:pt>
                <c:pt idx="1657">
                  <c:v>117561994.5</c:v>
                </c:pt>
                <c:pt idx="1658">
                  <c:v>117862589.09999999</c:v>
                </c:pt>
                <c:pt idx="1659">
                  <c:v>118631304.40000001</c:v>
                </c:pt>
                <c:pt idx="1660">
                  <c:v>119984661.40000001</c:v>
                </c:pt>
                <c:pt idx="1661">
                  <c:v>121484455.40000001</c:v>
                </c:pt>
                <c:pt idx="1662">
                  <c:v>119088688.09999999</c:v>
                </c:pt>
                <c:pt idx="1663">
                  <c:v>119071668.40000001</c:v>
                </c:pt>
                <c:pt idx="1664">
                  <c:v>119303715.2</c:v>
                </c:pt>
                <c:pt idx="1665">
                  <c:v>119596125.5</c:v>
                </c:pt>
                <c:pt idx="1666">
                  <c:v>119243506.2</c:v>
                </c:pt>
                <c:pt idx="1667">
                  <c:v>121024545.40000001</c:v>
                </c:pt>
                <c:pt idx="1668">
                  <c:v>118696495.3</c:v>
                </c:pt>
                <c:pt idx="1669">
                  <c:v>119975181.3</c:v>
                </c:pt>
                <c:pt idx="1670">
                  <c:v>120860302.3</c:v>
                </c:pt>
                <c:pt idx="1671">
                  <c:v>121115395.7</c:v>
                </c:pt>
                <c:pt idx="1672">
                  <c:v>121078556</c:v>
                </c:pt>
                <c:pt idx="1673">
                  <c:v>122259927.90000001</c:v>
                </c:pt>
                <c:pt idx="1674">
                  <c:v>120927937.2</c:v>
                </c:pt>
                <c:pt idx="1675">
                  <c:v>119912413.90000001</c:v>
                </c:pt>
                <c:pt idx="1676">
                  <c:v>118184437</c:v>
                </c:pt>
                <c:pt idx="1677">
                  <c:v>115680985.8</c:v>
                </c:pt>
                <c:pt idx="1678">
                  <c:v>115834774.7</c:v>
                </c:pt>
                <c:pt idx="1679">
                  <c:v>118153718.2</c:v>
                </c:pt>
                <c:pt idx="1680">
                  <c:v>116172339.5</c:v>
                </c:pt>
                <c:pt idx="1681">
                  <c:v>116623628.7</c:v>
                </c:pt>
                <c:pt idx="1682">
                  <c:v>116102616.7</c:v>
                </c:pt>
                <c:pt idx="1683">
                  <c:v>117358869.2</c:v>
                </c:pt>
                <c:pt idx="1684">
                  <c:v>116990386</c:v>
                </c:pt>
                <c:pt idx="1685">
                  <c:v>116218956.3</c:v>
                </c:pt>
                <c:pt idx="1686">
                  <c:v>115808080.8</c:v>
                </c:pt>
                <c:pt idx="1687">
                  <c:v>116069707.7</c:v>
                </c:pt>
                <c:pt idx="1688">
                  <c:v>116026893.59999999</c:v>
                </c:pt>
                <c:pt idx="1689">
                  <c:v>116473739.40000001</c:v>
                </c:pt>
                <c:pt idx="1690">
                  <c:v>114971986.2</c:v>
                </c:pt>
                <c:pt idx="1691">
                  <c:v>114788422.90000001</c:v>
                </c:pt>
                <c:pt idx="1692">
                  <c:v>115588437.40000001</c:v>
                </c:pt>
                <c:pt idx="1693">
                  <c:v>115316887.40000001</c:v>
                </c:pt>
                <c:pt idx="1694">
                  <c:v>115368544.7</c:v>
                </c:pt>
                <c:pt idx="1695">
                  <c:v>115399791.90000001</c:v>
                </c:pt>
                <c:pt idx="1696">
                  <c:v>115812004.40000001</c:v>
                </c:pt>
                <c:pt idx="1697">
                  <c:v>116026101.3</c:v>
                </c:pt>
                <c:pt idx="1698">
                  <c:v>116371865.09999999</c:v>
                </c:pt>
                <c:pt idx="1699">
                  <c:v>115826233.3</c:v>
                </c:pt>
                <c:pt idx="1700">
                  <c:v>114460721.8</c:v>
                </c:pt>
                <c:pt idx="1701">
                  <c:v>114018025.7</c:v>
                </c:pt>
                <c:pt idx="1702">
                  <c:v>113965677.09999999</c:v>
                </c:pt>
                <c:pt idx="1703">
                  <c:v>114315115.90000001</c:v>
                </c:pt>
                <c:pt idx="1704">
                  <c:v>114307058.5</c:v>
                </c:pt>
                <c:pt idx="1705">
                  <c:v>115804192.90000001</c:v>
                </c:pt>
                <c:pt idx="1706">
                  <c:v>116498510.40000001</c:v>
                </c:pt>
                <c:pt idx="1707">
                  <c:v>116938045.40000001</c:v>
                </c:pt>
                <c:pt idx="1708">
                  <c:v>117118745.59999999</c:v>
                </c:pt>
                <c:pt idx="1709">
                  <c:v>117214863.90000001</c:v>
                </c:pt>
                <c:pt idx="1710">
                  <c:v>117357412.8</c:v>
                </c:pt>
                <c:pt idx="1711">
                  <c:v>117371844.3</c:v>
                </c:pt>
                <c:pt idx="1712">
                  <c:v>116739510.7</c:v>
                </c:pt>
                <c:pt idx="1713">
                  <c:v>116431213.3</c:v>
                </c:pt>
                <c:pt idx="1714">
                  <c:v>115291236.90000001</c:v>
                </c:pt>
                <c:pt idx="1715">
                  <c:v>116014599.90000001</c:v>
                </c:pt>
                <c:pt idx="1716">
                  <c:v>116188390.2</c:v>
                </c:pt>
                <c:pt idx="1717">
                  <c:v>116266688.8</c:v>
                </c:pt>
                <c:pt idx="1718">
                  <c:v>115927340.59999999</c:v>
                </c:pt>
                <c:pt idx="1719">
                  <c:v>115701253.59999999</c:v>
                </c:pt>
                <c:pt idx="1720">
                  <c:v>115399023.5</c:v>
                </c:pt>
                <c:pt idx="1721">
                  <c:v>116078254.7</c:v>
                </c:pt>
                <c:pt idx="1722">
                  <c:v>117142848.2</c:v>
                </c:pt>
                <c:pt idx="1723">
                  <c:v>116508234.59999999</c:v>
                </c:pt>
                <c:pt idx="1724">
                  <c:v>118676596.59999999</c:v>
                </c:pt>
                <c:pt idx="1725">
                  <c:v>117825933.90000001</c:v>
                </c:pt>
                <c:pt idx="1726">
                  <c:v>116692367.3</c:v>
                </c:pt>
                <c:pt idx="1727">
                  <c:v>117189380.40000001</c:v>
                </c:pt>
                <c:pt idx="1728">
                  <c:v>116389936.2</c:v>
                </c:pt>
                <c:pt idx="1729">
                  <c:v>117439000.2</c:v>
                </c:pt>
                <c:pt idx="1730">
                  <c:v>117251592.40000001</c:v>
                </c:pt>
                <c:pt idx="1731">
                  <c:v>116425064.40000001</c:v>
                </c:pt>
                <c:pt idx="1732">
                  <c:v>115709850.2</c:v>
                </c:pt>
                <c:pt idx="1733">
                  <c:v>115576999</c:v>
                </c:pt>
                <c:pt idx="1734">
                  <c:v>115818733.59999999</c:v>
                </c:pt>
                <c:pt idx="1735">
                  <c:v>116889469.5</c:v>
                </c:pt>
                <c:pt idx="1736">
                  <c:v>117438691.90000001</c:v>
                </c:pt>
                <c:pt idx="1737">
                  <c:v>117225335.8</c:v>
                </c:pt>
                <c:pt idx="1738">
                  <c:v>115126573.59999999</c:v>
                </c:pt>
                <c:pt idx="1739">
                  <c:v>115740918.2</c:v>
                </c:pt>
                <c:pt idx="1740">
                  <c:v>117107070.90000001</c:v>
                </c:pt>
                <c:pt idx="1741">
                  <c:v>117776902.5</c:v>
                </c:pt>
                <c:pt idx="1742">
                  <c:v>119117079.5</c:v>
                </c:pt>
                <c:pt idx="1743">
                  <c:v>118201760.2</c:v>
                </c:pt>
                <c:pt idx="1744">
                  <c:v>121166141.2</c:v>
                </c:pt>
                <c:pt idx="1745">
                  <c:v>124510365.7</c:v>
                </c:pt>
                <c:pt idx="1746">
                  <c:v>125766765.8</c:v>
                </c:pt>
                <c:pt idx="1747">
                  <c:v>121711032.3</c:v>
                </c:pt>
                <c:pt idx="1748">
                  <c:v>122031276.2</c:v>
                </c:pt>
                <c:pt idx="1749">
                  <c:v>120869950</c:v>
                </c:pt>
                <c:pt idx="1750">
                  <c:v>118951671.90000001</c:v>
                </c:pt>
                <c:pt idx="1751">
                  <c:v>120227749.5</c:v>
                </c:pt>
                <c:pt idx="1752">
                  <c:v>118949885.40000001</c:v>
                </c:pt>
                <c:pt idx="1753">
                  <c:v>120743275.7</c:v>
                </c:pt>
                <c:pt idx="1754">
                  <c:v>120639059.09999999</c:v>
                </c:pt>
                <c:pt idx="1755">
                  <c:v>122509630.8</c:v>
                </c:pt>
                <c:pt idx="1756">
                  <c:v>122421449.59999999</c:v>
                </c:pt>
                <c:pt idx="1757">
                  <c:v>123795040.7</c:v>
                </c:pt>
                <c:pt idx="1758">
                  <c:v>123418003.8</c:v>
                </c:pt>
                <c:pt idx="1759">
                  <c:v>121382835.90000001</c:v>
                </c:pt>
                <c:pt idx="1760">
                  <c:v>120463646.5</c:v>
                </c:pt>
                <c:pt idx="1761">
                  <c:v>119973966.5</c:v>
                </c:pt>
                <c:pt idx="1762">
                  <c:v>119293173.09999999</c:v>
                </c:pt>
                <c:pt idx="1763">
                  <c:v>118293333.2</c:v>
                </c:pt>
                <c:pt idx="1764">
                  <c:v>120447641.59999999</c:v>
                </c:pt>
                <c:pt idx="1765">
                  <c:v>119457061.90000001</c:v>
                </c:pt>
                <c:pt idx="1766">
                  <c:v>119558215.2</c:v>
                </c:pt>
                <c:pt idx="1767">
                  <c:v>119012241</c:v>
                </c:pt>
                <c:pt idx="1768">
                  <c:v>120025039.7</c:v>
                </c:pt>
                <c:pt idx="1769">
                  <c:v>120989100.09999999</c:v>
                </c:pt>
                <c:pt idx="1770">
                  <c:v>121583367.8</c:v>
                </c:pt>
                <c:pt idx="1771">
                  <c:v>122945893.90000001</c:v>
                </c:pt>
                <c:pt idx="1772">
                  <c:v>121691409.2</c:v>
                </c:pt>
                <c:pt idx="1773">
                  <c:v>120856886.40000001</c:v>
                </c:pt>
                <c:pt idx="1774">
                  <c:v>120735308</c:v>
                </c:pt>
                <c:pt idx="1775">
                  <c:v>121493017</c:v>
                </c:pt>
                <c:pt idx="1776">
                  <c:v>121391069.40000001</c:v>
                </c:pt>
                <c:pt idx="1777">
                  <c:v>120800144.90000001</c:v>
                </c:pt>
                <c:pt idx="1778">
                  <c:v>121000375.09999999</c:v>
                </c:pt>
                <c:pt idx="1779">
                  <c:v>120889731.3</c:v>
                </c:pt>
                <c:pt idx="1780">
                  <c:v>121866729.09999999</c:v>
                </c:pt>
                <c:pt idx="1781">
                  <c:v>121775280.2</c:v>
                </c:pt>
                <c:pt idx="1782">
                  <c:v>121011306.3</c:v>
                </c:pt>
                <c:pt idx="1783">
                  <c:v>120768255.40000001</c:v>
                </c:pt>
                <c:pt idx="1784">
                  <c:v>121482941.3</c:v>
                </c:pt>
                <c:pt idx="1785">
                  <c:v>119682899.3</c:v>
                </c:pt>
                <c:pt idx="1786">
                  <c:v>119715938.09999999</c:v>
                </c:pt>
                <c:pt idx="1787">
                  <c:v>119976685.90000001</c:v>
                </c:pt>
                <c:pt idx="1788">
                  <c:v>120024913.8</c:v>
                </c:pt>
                <c:pt idx="1789">
                  <c:v>119424405.5</c:v>
                </c:pt>
                <c:pt idx="1790">
                  <c:v>119454952.5</c:v>
                </c:pt>
                <c:pt idx="1791">
                  <c:v>120300911.3</c:v>
                </c:pt>
                <c:pt idx="1792">
                  <c:v>119412791.2</c:v>
                </c:pt>
                <c:pt idx="1793">
                  <c:v>118889324.59999999</c:v>
                </c:pt>
                <c:pt idx="1794">
                  <c:v>119638273</c:v>
                </c:pt>
                <c:pt idx="1795">
                  <c:v>120359495.3</c:v>
                </c:pt>
                <c:pt idx="1796">
                  <c:v>120673770.7</c:v>
                </c:pt>
                <c:pt idx="1797">
                  <c:v>121364741.90000001</c:v>
                </c:pt>
                <c:pt idx="1798">
                  <c:v>121351206.09999999</c:v>
                </c:pt>
                <c:pt idx="1799">
                  <c:v>119829246.90000001</c:v>
                </c:pt>
                <c:pt idx="1800">
                  <c:v>120037911.7</c:v>
                </c:pt>
                <c:pt idx="1801">
                  <c:v>118739701.40000001</c:v>
                </c:pt>
                <c:pt idx="1802">
                  <c:v>118208833.59999999</c:v>
                </c:pt>
                <c:pt idx="1803">
                  <c:v>119340113.40000001</c:v>
                </c:pt>
                <c:pt idx="1804">
                  <c:v>119806522.8</c:v>
                </c:pt>
                <c:pt idx="1805">
                  <c:v>119362548.09999999</c:v>
                </c:pt>
                <c:pt idx="1806">
                  <c:v>119594404</c:v>
                </c:pt>
                <c:pt idx="1807">
                  <c:v>120261631.40000001</c:v>
                </c:pt>
                <c:pt idx="1808">
                  <c:v>119808982.09999999</c:v>
                </c:pt>
                <c:pt idx="1809">
                  <c:v>121109036.09999999</c:v>
                </c:pt>
                <c:pt idx="1810">
                  <c:v>120514898.2</c:v>
                </c:pt>
                <c:pt idx="1811">
                  <c:v>119084681.40000001</c:v>
                </c:pt>
                <c:pt idx="1812">
                  <c:v>118957023</c:v>
                </c:pt>
                <c:pt idx="1813">
                  <c:v>117617629.09999999</c:v>
                </c:pt>
                <c:pt idx="1814">
                  <c:v>118140699.2</c:v>
                </c:pt>
                <c:pt idx="1815">
                  <c:v>117721301.3</c:v>
                </c:pt>
                <c:pt idx="1816">
                  <c:v>117115689.8</c:v>
                </c:pt>
                <c:pt idx="1817">
                  <c:v>118154263.7</c:v>
                </c:pt>
                <c:pt idx="1818">
                  <c:v>117936751.3</c:v>
                </c:pt>
                <c:pt idx="1819">
                  <c:v>117332646.5</c:v>
                </c:pt>
                <c:pt idx="1820">
                  <c:v>117625818</c:v>
                </c:pt>
                <c:pt idx="1821">
                  <c:v>117431313.09999999</c:v>
                </c:pt>
                <c:pt idx="1822">
                  <c:v>118699407.7</c:v>
                </c:pt>
                <c:pt idx="1823">
                  <c:v>119973382.09999999</c:v>
                </c:pt>
                <c:pt idx="1824">
                  <c:v>120976830.3</c:v>
                </c:pt>
                <c:pt idx="1825">
                  <c:v>120285705.40000001</c:v>
                </c:pt>
                <c:pt idx="1826">
                  <c:v>119449705.7</c:v>
                </c:pt>
                <c:pt idx="1827">
                  <c:v>120311830.09999999</c:v>
                </c:pt>
                <c:pt idx="1828">
                  <c:v>119298359.8</c:v>
                </c:pt>
                <c:pt idx="1829">
                  <c:v>119787019.59999999</c:v>
                </c:pt>
                <c:pt idx="1830">
                  <c:v>120334976.2</c:v>
                </c:pt>
                <c:pt idx="1831">
                  <c:v>120880892</c:v>
                </c:pt>
                <c:pt idx="1832">
                  <c:v>122515005.5</c:v>
                </c:pt>
                <c:pt idx="1833">
                  <c:v>119716559.3</c:v>
                </c:pt>
                <c:pt idx="1834">
                  <c:v>120974169.7</c:v>
                </c:pt>
                <c:pt idx="1835">
                  <c:v>120067005.7</c:v>
                </c:pt>
                <c:pt idx="1836">
                  <c:v>120229421.5</c:v>
                </c:pt>
                <c:pt idx="1837">
                  <c:v>119252568.3</c:v>
                </c:pt>
                <c:pt idx="1838">
                  <c:v>118466708.5</c:v>
                </c:pt>
                <c:pt idx="1839">
                  <c:v>117264067.3</c:v>
                </c:pt>
                <c:pt idx="1840">
                  <c:v>118171909.40000001</c:v>
                </c:pt>
                <c:pt idx="1841">
                  <c:v>116080008.09999999</c:v>
                </c:pt>
                <c:pt idx="1842">
                  <c:v>116075626</c:v>
                </c:pt>
                <c:pt idx="1843">
                  <c:v>115748603.40000001</c:v>
                </c:pt>
                <c:pt idx="1844">
                  <c:v>116444385.2</c:v>
                </c:pt>
                <c:pt idx="1845">
                  <c:v>116581161.2</c:v>
                </c:pt>
                <c:pt idx="1846">
                  <c:v>117160251.7</c:v>
                </c:pt>
                <c:pt idx="1847">
                  <c:v>117637346.7</c:v>
                </c:pt>
                <c:pt idx="1848">
                  <c:v>116246803.3</c:v>
                </c:pt>
                <c:pt idx="1849">
                  <c:v>116261835</c:v>
                </c:pt>
                <c:pt idx="1850">
                  <c:v>116556793.40000001</c:v>
                </c:pt>
                <c:pt idx="1851">
                  <c:v>115351734</c:v>
                </c:pt>
                <c:pt idx="1852">
                  <c:v>114356736.90000001</c:v>
                </c:pt>
                <c:pt idx="1853">
                  <c:v>113852140.5</c:v>
                </c:pt>
                <c:pt idx="1854">
                  <c:v>114954841.09999999</c:v>
                </c:pt>
                <c:pt idx="1855">
                  <c:v>115290543.09999999</c:v>
                </c:pt>
                <c:pt idx="1856">
                  <c:v>114644165.7</c:v>
                </c:pt>
                <c:pt idx="1857">
                  <c:v>114824820.3</c:v>
                </c:pt>
                <c:pt idx="1858">
                  <c:v>114754725.8</c:v>
                </c:pt>
                <c:pt idx="1859">
                  <c:v>114661674.09999999</c:v>
                </c:pt>
                <c:pt idx="1860">
                  <c:v>114609331.40000001</c:v>
                </c:pt>
                <c:pt idx="1861">
                  <c:v>114981789.90000001</c:v>
                </c:pt>
                <c:pt idx="1862">
                  <c:v>114548135.7</c:v>
                </c:pt>
                <c:pt idx="1863">
                  <c:v>113869185.8</c:v>
                </c:pt>
                <c:pt idx="1864">
                  <c:v>113651825.5</c:v>
                </c:pt>
                <c:pt idx="1865">
                  <c:v>113940628.40000001</c:v>
                </c:pt>
                <c:pt idx="1866">
                  <c:v>112699332.5</c:v>
                </c:pt>
                <c:pt idx="1867">
                  <c:v>112148782.3</c:v>
                </c:pt>
                <c:pt idx="1868">
                  <c:v>112419021.5</c:v>
                </c:pt>
                <c:pt idx="1869">
                  <c:v>112203316.90000001</c:v>
                </c:pt>
                <c:pt idx="1870">
                  <c:v>111294891.2</c:v>
                </c:pt>
                <c:pt idx="1871">
                  <c:v>111252945</c:v>
                </c:pt>
                <c:pt idx="1872">
                  <c:v>111357760.2</c:v>
                </c:pt>
                <c:pt idx="1873">
                  <c:v>111716411.8</c:v>
                </c:pt>
                <c:pt idx="1874">
                  <c:v>111975126.7</c:v>
                </c:pt>
                <c:pt idx="1875">
                  <c:v>111704274.5</c:v>
                </c:pt>
                <c:pt idx="1876">
                  <c:v>111864246.59999999</c:v>
                </c:pt>
                <c:pt idx="1877">
                  <c:v>111562312.7</c:v>
                </c:pt>
                <c:pt idx="1878">
                  <c:v>111964300.09999999</c:v>
                </c:pt>
                <c:pt idx="1879">
                  <c:v>112073979.09999999</c:v>
                </c:pt>
                <c:pt idx="1880">
                  <c:v>111209877</c:v>
                </c:pt>
                <c:pt idx="1881">
                  <c:v>110756673</c:v>
                </c:pt>
                <c:pt idx="1882">
                  <c:v>110373424.5</c:v>
                </c:pt>
                <c:pt idx="1883">
                  <c:v>109666921.3</c:v>
                </c:pt>
                <c:pt idx="1884">
                  <c:v>109447019.5</c:v>
                </c:pt>
                <c:pt idx="1885">
                  <c:v>109705572.59999999</c:v>
                </c:pt>
                <c:pt idx="1886">
                  <c:v>109601159.7</c:v>
                </c:pt>
                <c:pt idx="1887">
                  <c:v>108775016.40000001</c:v>
                </c:pt>
                <c:pt idx="1888">
                  <c:v>107899101.90000001</c:v>
                </c:pt>
                <c:pt idx="1889">
                  <c:v>108052241.3</c:v>
                </c:pt>
                <c:pt idx="1890">
                  <c:v>108571720.8</c:v>
                </c:pt>
                <c:pt idx="1891">
                  <c:v>108544544.2</c:v>
                </c:pt>
                <c:pt idx="1892">
                  <c:v>108656592.59999999</c:v>
                </c:pt>
                <c:pt idx="1893">
                  <c:v>107964056.8</c:v>
                </c:pt>
                <c:pt idx="1894">
                  <c:v>107572286.40000001</c:v>
                </c:pt>
                <c:pt idx="1895">
                  <c:v>107628950.40000001</c:v>
                </c:pt>
                <c:pt idx="1896">
                  <c:v>108106917.3</c:v>
                </c:pt>
                <c:pt idx="1897">
                  <c:v>108462395.3</c:v>
                </c:pt>
                <c:pt idx="1898">
                  <c:v>107981249.5</c:v>
                </c:pt>
                <c:pt idx="1899">
                  <c:v>108366931.09999999</c:v>
                </c:pt>
                <c:pt idx="1900">
                  <c:v>107829228.90000001</c:v>
                </c:pt>
                <c:pt idx="1901">
                  <c:v>107659580.90000001</c:v>
                </c:pt>
                <c:pt idx="1902">
                  <c:v>108072726.59999999</c:v>
                </c:pt>
                <c:pt idx="1903">
                  <c:v>108313248.90000001</c:v>
                </c:pt>
                <c:pt idx="1904">
                  <c:v>107892392.3</c:v>
                </c:pt>
                <c:pt idx="1905">
                  <c:v>107875858.59999999</c:v>
                </c:pt>
                <c:pt idx="1906">
                  <c:v>107200884.59999999</c:v>
                </c:pt>
                <c:pt idx="1907">
                  <c:v>107794477.7</c:v>
                </c:pt>
                <c:pt idx="1908">
                  <c:v>107847114.09999999</c:v>
                </c:pt>
                <c:pt idx="1909">
                  <c:v>107640360.59999999</c:v>
                </c:pt>
                <c:pt idx="1910">
                  <c:v>108114978.09999999</c:v>
                </c:pt>
                <c:pt idx="1911">
                  <c:v>107425591.5</c:v>
                </c:pt>
                <c:pt idx="1912">
                  <c:v>106581999.2</c:v>
                </c:pt>
                <c:pt idx="1913">
                  <c:v>106285373.5</c:v>
                </c:pt>
                <c:pt idx="1914">
                  <c:v>106084763.3</c:v>
                </c:pt>
                <c:pt idx="1915">
                  <c:v>106451227.90000001</c:v>
                </c:pt>
                <c:pt idx="1916">
                  <c:v>106106672.5</c:v>
                </c:pt>
                <c:pt idx="1917">
                  <c:v>105670851.59999999</c:v>
                </c:pt>
                <c:pt idx="1918">
                  <c:v>105282912.7</c:v>
                </c:pt>
                <c:pt idx="1919">
                  <c:v>105707706.5</c:v>
                </c:pt>
                <c:pt idx="1920">
                  <c:v>105416903.5</c:v>
                </c:pt>
                <c:pt idx="1921">
                  <c:v>105118032.90000001</c:v>
                </c:pt>
                <c:pt idx="1922">
                  <c:v>105480670.40000001</c:v>
                </c:pt>
                <c:pt idx="1923">
                  <c:v>105231892.8</c:v>
                </c:pt>
                <c:pt idx="1924">
                  <c:v>105546871</c:v>
                </c:pt>
                <c:pt idx="1925">
                  <c:v>105978367.90000001</c:v>
                </c:pt>
                <c:pt idx="1926">
                  <c:v>106105009.8</c:v>
                </c:pt>
                <c:pt idx="1927">
                  <c:v>107221517.40000001</c:v>
                </c:pt>
                <c:pt idx="1928">
                  <c:v>107669204.59999999</c:v>
                </c:pt>
                <c:pt idx="1929">
                  <c:v>108613247</c:v>
                </c:pt>
                <c:pt idx="1930">
                  <c:v>110109802.59999999</c:v>
                </c:pt>
                <c:pt idx="1931">
                  <c:v>111247030.90000001</c:v>
                </c:pt>
                <c:pt idx="1932">
                  <c:v>111995813</c:v>
                </c:pt>
                <c:pt idx="1933">
                  <c:v>111354465.40000001</c:v>
                </c:pt>
                <c:pt idx="1934">
                  <c:v>111468703</c:v>
                </c:pt>
                <c:pt idx="1935">
                  <c:v>111041768.09999999</c:v>
                </c:pt>
                <c:pt idx="1936">
                  <c:v>111104434.8</c:v>
                </c:pt>
                <c:pt idx="1937">
                  <c:v>110326671</c:v>
                </c:pt>
                <c:pt idx="1938">
                  <c:v>110186418.5</c:v>
                </c:pt>
                <c:pt idx="1939">
                  <c:v>111075254.8</c:v>
                </c:pt>
                <c:pt idx="1940">
                  <c:v>110078766</c:v>
                </c:pt>
                <c:pt idx="1941">
                  <c:v>110549813.40000001</c:v>
                </c:pt>
                <c:pt idx="1942">
                  <c:v>109632753.90000001</c:v>
                </c:pt>
                <c:pt idx="1943">
                  <c:v>109741539.90000001</c:v>
                </c:pt>
                <c:pt idx="1944">
                  <c:v>109907182.09999999</c:v>
                </c:pt>
                <c:pt idx="1945">
                  <c:v>110333722.09999999</c:v>
                </c:pt>
                <c:pt idx="1946">
                  <c:v>110745199.8</c:v>
                </c:pt>
                <c:pt idx="1947">
                  <c:v>110525358.5</c:v>
                </c:pt>
                <c:pt idx="1948">
                  <c:v>111376361.59999999</c:v>
                </c:pt>
                <c:pt idx="1949">
                  <c:v>111331444.40000001</c:v>
                </c:pt>
                <c:pt idx="1950">
                  <c:v>111428944.09999999</c:v>
                </c:pt>
                <c:pt idx="1951">
                  <c:v>110715271</c:v>
                </c:pt>
                <c:pt idx="1952">
                  <c:v>110397375</c:v>
                </c:pt>
                <c:pt idx="1953">
                  <c:v>111119790.90000001</c:v>
                </c:pt>
                <c:pt idx="1954">
                  <c:v>110241630</c:v>
                </c:pt>
                <c:pt idx="1955">
                  <c:v>110515388</c:v>
                </c:pt>
                <c:pt idx="1956">
                  <c:v>109377557.7</c:v>
                </c:pt>
                <c:pt idx="1957">
                  <c:v>109428206.40000001</c:v>
                </c:pt>
                <c:pt idx="1958">
                  <c:v>109489709.2</c:v>
                </c:pt>
                <c:pt idx="1959">
                  <c:v>110317311.09999999</c:v>
                </c:pt>
                <c:pt idx="1960">
                  <c:v>110222802.90000001</c:v>
                </c:pt>
                <c:pt idx="1961">
                  <c:v>109714196.3</c:v>
                </c:pt>
                <c:pt idx="1962">
                  <c:v>109326875.90000001</c:v>
                </c:pt>
                <c:pt idx="1963">
                  <c:v>109521572.09999999</c:v>
                </c:pt>
                <c:pt idx="1964">
                  <c:v>109257139.2</c:v>
                </c:pt>
                <c:pt idx="1965">
                  <c:v>109022389</c:v>
                </c:pt>
                <c:pt idx="1966">
                  <c:v>108224918.09999999</c:v>
                </c:pt>
                <c:pt idx="1967">
                  <c:v>108105188.3</c:v>
                </c:pt>
                <c:pt idx="1968">
                  <c:v>108192242.90000001</c:v>
                </c:pt>
                <c:pt idx="1969">
                  <c:v>107982146</c:v>
                </c:pt>
                <c:pt idx="1970">
                  <c:v>108126750.09999999</c:v>
                </c:pt>
                <c:pt idx="1971">
                  <c:v>108205444.5</c:v>
                </c:pt>
                <c:pt idx="1972">
                  <c:v>108101247.8</c:v>
                </c:pt>
                <c:pt idx="1973">
                  <c:v>107875234.3</c:v>
                </c:pt>
                <c:pt idx="1974">
                  <c:v>108100774.3</c:v>
                </c:pt>
                <c:pt idx="1975">
                  <c:v>107691696.5</c:v>
                </c:pt>
                <c:pt idx="1976">
                  <c:v>107415798</c:v>
                </c:pt>
                <c:pt idx="1977">
                  <c:v>107453860.90000001</c:v>
                </c:pt>
                <c:pt idx="1978">
                  <c:v>107318687.3</c:v>
                </c:pt>
                <c:pt idx="1979">
                  <c:v>107327770.7</c:v>
                </c:pt>
                <c:pt idx="1980">
                  <c:v>107598451.7</c:v>
                </c:pt>
                <c:pt idx="1981">
                  <c:v>107845426.7</c:v>
                </c:pt>
                <c:pt idx="1982">
                  <c:v>107504956.09999999</c:v>
                </c:pt>
                <c:pt idx="1983">
                  <c:v>108148374.7</c:v>
                </c:pt>
                <c:pt idx="1984">
                  <c:v>108304091.09999999</c:v>
                </c:pt>
                <c:pt idx="1985">
                  <c:v>108551282.7</c:v>
                </c:pt>
                <c:pt idx="1986">
                  <c:v>108029493</c:v>
                </c:pt>
                <c:pt idx="1987">
                  <c:v>108107985.7</c:v>
                </c:pt>
                <c:pt idx="1988">
                  <c:v>108178623.7</c:v>
                </c:pt>
                <c:pt idx="1989">
                  <c:v>108255245.09999999</c:v>
                </c:pt>
                <c:pt idx="1990">
                  <c:v>108542015.90000001</c:v>
                </c:pt>
                <c:pt idx="1991">
                  <c:v>108723933.90000001</c:v>
                </c:pt>
                <c:pt idx="1992">
                  <c:v>107956860.3</c:v>
                </c:pt>
                <c:pt idx="1993">
                  <c:v>107629349.2</c:v>
                </c:pt>
                <c:pt idx="1994">
                  <c:v>107427179.40000001</c:v>
                </c:pt>
                <c:pt idx="1995">
                  <c:v>107337542.7</c:v>
                </c:pt>
                <c:pt idx="1996">
                  <c:v>107287020.40000001</c:v>
                </c:pt>
                <c:pt idx="1997">
                  <c:v>107032906.5</c:v>
                </c:pt>
                <c:pt idx="1998">
                  <c:v>106316407.59999999</c:v>
                </c:pt>
                <c:pt idx="1999">
                  <c:v>106426021.5</c:v>
                </c:pt>
                <c:pt idx="2000">
                  <c:v>105918340.5</c:v>
                </c:pt>
                <c:pt idx="2001">
                  <c:v>105843161.40000001</c:v>
                </c:pt>
                <c:pt idx="2002">
                  <c:v>105572109.5</c:v>
                </c:pt>
                <c:pt idx="2003">
                  <c:v>105779404.5</c:v>
                </c:pt>
                <c:pt idx="2004">
                  <c:v>106054158.8</c:v>
                </c:pt>
                <c:pt idx="2005">
                  <c:v>106293938.2</c:v>
                </c:pt>
                <c:pt idx="2006">
                  <c:v>104957645.90000001</c:v>
                </c:pt>
                <c:pt idx="2007">
                  <c:v>105147013.40000001</c:v>
                </c:pt>
                <c:pt idx="2008">
                  <c:v>105716471.40000001</c:v>
                </c:pt>
                <c:pt idx="2009">
                  <c:v>105528959.59999999</c:v>
                </c:pt>
                <c:pt idx="2010">
                  <c:v>105593043.59999999</c:v>
                </c:pt>
                <c:pt idx="2011">
                  <c:v>105350475.5</c:v>
                </c:pt>
                <c:pt idx="2012">
                  <c:v>105621578.90000001</c:v>
                </c:pt>
                <c:pt idx="2013">
                  <c:v>105988764.2</c:v>
                </c:pt>
                <c:pt idx="2014">
                  <c:v>106013770.59999999</c:v>
                </c:pt>
                <c:pt idx="2015">
                  <c:v>105476413.2</c:v>
                </c:pt>
                <c:pt idx="2016">
                  <c:v>104689329.8</c:v>
                </c:pt>
                <c:pt idx="2017">
                  <c:v>104465870.3</c:v>
                </c:pt>
                <c:pt idx="2018">
                  <c:v>105204914.2</c:v>
                </c:pt>
                <c:pt idx="2019">
                  <c:v>105277983.8</c:v>
                </c:pt>
                <c:pt idx="2020">
                  <c:v>105515477.3</c:v>
                </c:pt>
                <c:pt idx="2021">
                  <c:v>105934858.90000001</c:v>
                </c:pt>
                <c:pt idx="2022">
                  <c:v>105716155.3</c:v>
                </c:pt>
                <c:pt idx="2023">
                  <c:v>105775678.09999999</c:v>
                </c:pt>
                <c:pt idx="2024">
                  <c:v>106532253.2</c:v>
                </c:pt>
                <c:pt idx="2025">
                  <c:v>106847613.90000001</c:v>
                </c:pt>
                <c:pt idx="2026">
                  <c:v>106167667.5</c:v>
                </c:pt>
                <c:pt idx="2027">
                  <c:v>105339727.5</c:v>
                </c:pt>
                <c:pt idx="2028">
                  <c:v>105797498.90000001</c:v>
                </c:pt>
                <c:pt idx="2029">
                  <c:v>106322760.8</c:v>
                </c:pt>
                <c:pt idx="2030">
                  <c:v>106688171.59999999</c:v>
                </c:pt>
                <c:pt idx="2031">
                  <c:v>106021257.90000001</c:v>
                </c:pt>
                <c:pt idx="2032">
                  <c:v>105833204.3</c:v>
                </c:pt>
                <c:pt idx="2033">
                  <c:v>105506778.09999999</c:v>
                </c:pt>
                <c:pt idx="2034">
                  <c:v>104938863.5</c:v>
                </c:pt>
                <c:pt idx="2035">
                  <c:v>105896973</c:v>
                </c:pt>
                <c:pt idx="2036">
                  <c:v>106695380.8</c:v>
                </c:pt>
                <c:pt idx="2037">
                  <c:v>107974370.09999999</c:v>
                </c:pt>
                <c:pt idx="2038">
                  <c:v>107710582.8</c:v>
                </c:pt>
                <c:pt idx="2039">
                  <c:v>108042561.2</c:v>
                </c:pt>
                <c:pt idx="2040">
                  <c:v>108668994.7</c:v>
                </c:pt>
                <c:pt idx="2041">
                  <c:v>107775225.8</c:v>
                </c:pt>
                <c:pt idx="2042">
                  <c:v>107615966.8</c:v>
                </c:pt>
                <c:pt idx="2043">
                  <c:v>108428002.7</c:v>
                </c:pt>
                <c:pt idx="2044">
                  <c:v>108353592.3</c:v>
                </c:pt>
                <c:pt idx="2045">
                  <c:v>108000364.90000001</c:v>
                </c:pt>
                <c:pt idx="2046">
                  <c:v>106681431.5</c:v>
                </c:pt>
                <c:pt idx="2047">
                  <c:v>107364613.09999999</c:v>
                </c:pt>
                <c:pt idx="2048">
                  <c:v>107339482.59999999</c:v>
                </c:pt>
                <c:pt idx="2049">
                  <c:v>107980451.40000001</c:v>
                </c:pt>
                <c:pt idx="2050">
                  <c:v>107446303.59999999</c:v>
                </c:pt>
                <c:pt idx="2051">
                  <c:v>107131779.7</c:v>
                </c:pt>
                <c:pt idx="2052">
                  <c:v>107500806</c:v>
                </c:pt>
                <c:pt idx="2053">
                  <c:v>107013354.8</c:v>
                </c:pt>
                <c:pt idx="2054">
                  <c:v>106344770</c:v>
                </c:pt>
                <c:pt idx="2055">
                  <c:v>106464421</c:v>
                </c:pt>
                <c:pt idx="2056">
                  <c:v>106749161.09999999</c:v>
                </c:pt>
                <c:pt idx="2057">
                  <c:v>106848317.09999999</c:v>
                </c:pt>
                <c:pt idx="2058">
                  <c:v>106344043.2</c:v>
                </c:pt>
                <c:pt idx="2059">
                  <c:v>106260196.09999999</c:v>
                </c:pt>
                <c:pt idx="2060">
                  <c:v>106892903.90000001</c:v>
                </c:pt>
                <c:pt idx="2061">
                  <c:v>106387312.59999999</c:v>
                </c:pt>
                <c:pt idx="2062">
                  <c:v>106492969.5</c:v>
                </c:pt>
                <c:pt idx="2063">
                  <c:v>106241653.5</c:v>
                </c:pt>
                <c:pt idx="2064">
                  <c:v>106471433.8</c:v>
                </c:pt>
                <c:pt idx="2065">
                  <c:v>107486028.40000001</c:v>
                </c:pt>
                <c:pt idx="2066">
                  <c:v>107243447.3</c:v>
                </c:pt>
                <c:pt idx="2067">
                  <c:v>107671160.7</c:v>
                </c:pt>
                <c:pt idx="2068">
                  <c:v>107795948.40000001</c:v>
                </c:pt>
                <c:pt idx="2069">
                  <c:v>107593886.09999999</c:v>
                </c:pt>
                <c:pt idx="2070">
                  <c:v>107283473</c:v>
                </c:pt>
                <c:pt idx="2071">
                  <c:v>106820321.09999999</c:v>
                </c:pt>
                <c:pt idx="2072">
                  <c:v>106956962.8</c:v>
                </c:pt>
                <c:pt idx="2073">
                  <c:v>106766943.3</c:v>
                </c:pt>
                <c:pt idx="2074">
                  <c:v>106575436.40000001</c:v>
                </c:pt>
                <c:pt idx="2075">
                  <c:v>107272861.5</c:v>
                </c:pt>
                <c:pt idx="2076">
                  <c:v>107484576.59999999</c:v>
                </c:pt>
                <c:pt idx="2077">
                  <c:v>107930406.09999999</c:v>
                </c:pt>
                <c:pt idx="2078">
                  <c:v>108049594.3</c:v>
                </c:pt>
                <c:pt idx="2079">
                  <c:v>107626997.3</c:v>
                </c:pt>
                <c:pt idx="2080">
                  <c:v>106460259.2</c:v>
                </c:pt>
                <c:pt idx="2081">
                  <c:v>106784407.2</c:v>
                </c:pt>
                <c:pt idx="2082">
                  <c:v>107643414.59999999</c:v>
                </c:pt>
                <c:pt idx="2083">
                  <c:v>107402514</c:v>
                </c:pt>
                <c:pt idx="2084">
                  <c:v>106850950.8</c:v>
                </c:pt>
                <c:pt idx="2085">
                  <c:v>105852395.09999999</c:v>
                </c:pt>
                <c:pt idx="2086">
                  <c:v>106765166.3</c:v>
                </c:pt>
                <c:pt idx="2087">
                  <c:v>106565983.7</c:v>
                </c:pt>
                <c:pt idx="2088">
                  <c:v>106158368.59999999</c:v>
                </c:pt>
                <c:pt idx="2089">
                  <c:v>106469043.2</c:v>
                </c:pt>
                <c:pt idx="2090">
                  <c:v>106321331.40000001</c:v>
                </c:pt>
                <c:pt idx="2091">
                  <c:v>105933112.2</c:v>
                </c:pt>
                <c:pt idx="2092">
                  <c:v>106099269.09999999</c:v>
                </c:pt>
                <c:pt idx="2093">
                  <c:v>106721769.8</c:v>
                </c:pt>
                <c:pt idx="2094">
                  <c:v>106967022</c:v>
                </c:pt>
                <c:pt idx="2095">
                  <c:v>107200817.59999999</c:v>
                </c:pt>
                <c:pt idx="2096">
                  <c:v>107198816</c:v>
                </c:pt>
                <c:pt idx="2097">
                  <c:v>107216570.8</c:v>
                </c:pt>
                <c:pt idx="2098">
                  <c:v>107863262.59999999</c:v>
                </c:pt>
                <c:pt idx="2099">
                  <c:v>108266888.2</c:v>
                </c:pt>
                <c:pt idx="2100">
                  <c:v>109612312.7</c:v>
                </c:pt>
                <c:pt idx="2101">
                  <c:v>108893570.3</c:v>
                </c:pt>
                <c:pt idx="2102">
                  <c:v>108538701.3</c:v>
                </c:pt>
                <c:pt idx="2103">
                  <c:v>108209693.90000001</c:v>
                </c:pt>
                <c:pt idx="2104">
                  <c:v>108577002.8</c:v>
                </c:pt>
                <c:pt idx="2105">
                  <c:v>108728970.3</c:v>
                </c:pt>
                <c:pt idx="2106">
                  <c:v>107923642.7</c:v>
                </c:pt>
                <c:pt idx="2107">
                  <c:v>108942672.5</c:v>
                </c:pt>
                <c:pt idx="2108">
                  <c:v>109166348.59999999</c:v>
                </c:pt>
                <c:pt idx="2109">
                  <c:v>109583531.3</c:v>
                </c:pt>
                <c:pt idx="2110">
                  <c:v>109182408.09999999</c:v>
                </c:pt>
                <c:pt idx="2111">
                  <c:v>109497393.90000001</c:v>
                </c:pt>
                <c:pt idx="2112">
                  <c:v>109980303.90000001</c:v>
                </c:pt>
                <c:pt idx="2113">
                  <c:v>110289984.8</c:v>
                </c:pt>
                <c:pt idx="2114">
                  <c:v>109879096.90000001</c:v>
                </c:pt>
                <c:pt idx="2115">
                  <c:v>110575716.5</c:v>
                </c:pt>
                <c:pt idx="2116">
                  <c:v>111239010.59999999</c:v>
                </c:pt>
                <c:pt idx="2117">
                  <c:v>111460763</c:v>
                </c:pt>
                <c:pt idx="2118">
                  <c:v>111829876.59999999</c:v>
                </c:pt>
                <c:pt idx="2119">
                  <c:v>111677386.5</c:v>
                </c:pt>
                <c:pt idx="2120">
                  <c:v>111692756</c:v>
                </c:pt>
                <c:pt idx="2121">
                  <c:v>112162999.09999999</c:v>
                </c:pt>
                <c:pt idx="2122">
                  <c:v>111739348.2</c:v>
                </c:pt>
                <c:pt idx="2123">
                  <c:v>111073729.2</c:v>
                </c:pt>
                <c:pt idx="2124">
                  <c:v>112256298.5</c:v>
                </c:pt>
                <c:pt idx="2125">
                  <c:v>111454278.90000001</c:v>
                </c:pt>
                <c:pt idx="2126">
                  <c:v>111049459.90000001</c:v>
                </c:pt>
                <c:pt idx="2127">
                  <c:v>111388722.7</c:v>
                </c:pt>
                <c:pt idx="2128">
                  <c:v>112100308.3</c:v>
                </c:pt>
                <c:pt idx="2129">
                  <c:v>111828180.90000001</c:v>
                </c:pt>
                <c:pt idx="2130">
                  <c:v>110961889.7</c:v>
                </c:pt>
                <c:pt idx="2131">
                  <c:v>111258103</c:v>
                </c:pt>
                <c:pt idx="2132">
                  <c:v>111161822.7</c:v>
                </c:pt>
                <c:pt idx="2133">
                  <c:v>110720710.5</c:v>
                </c:pt>
                <c:pt idx="2134">
                  <c:v>111118151.09999999</c:v>
                </c:pt>
                <c:pt idx="2135">
                  <c:v>110910002.40000001</c:v>
                </c:pt>
                <c:pt idx="2136">
                  <c:v>110848805.90000001</c:v>
                </c:pt>
                <c:pt idx="2137">
                  <c:v>110867405.8</c:v>
                </c:pt>
                <c:pt idx="2138">
                  <c:v>111366994.59999999</c:v>
                </c:pt>
                <c:pt idx="2139">
                  <c:v>111042958</c:v>
                </c:pt>
                <c:pt idx="2140">
                  <c:v>111539396.8</c:v>
                </c:pt>
                <c:pt idx="2141">
                  <c:v>111764933.2</c:v>
                </c:pt>
                <c:pt idx="2142">
                  <c:v>111349472.7</c:v>
                </c:pt>
                <c:pt idx="2143">
                  <c:v>111048676</c:v>
                </c:pt>
                <c:pt idx="2144">
                  <c:v>110488562.3</c:v>
                </c:pt>
                <c:pt idx="2145">
                  <c:v>111231590.5</c:v>
                </c:pt>
                <c:pt idx="2146">
                  <c:v>111287673.3</c:v>
                </c:pt>
                <c:pt idx="2147">
                  <c:v>111120857.7</c:v>
                </c:pt>
                <c:pt idx="2148">
                  <c:v>111150876</c:v>
                </c:pt>
                <c:pt idx="2149">
                  <c:v>111193697.3</c:v>
                </c:pt>
                <c:pt idx="2150">
                  <c:v>111438507.7</c:v>
                </c:pt>
                <c:pt idx="2151">
                  <c:v>112089389.5</c:v>
                </c:pt>
                <c:pt idx="2152">
                  <c:v>112141867.59999999</c:v>
                </c:pt>
                <c:pt idx="2153">
                  <c:v>112501282.90000001</c:v>
                </c:pt>
                <c:pt idx="2154">
                  <c:v>112654915.09999999</c:v>
                </c:pt>
                <c:pt idx="2155">
                  <c:v>112310270.40000001</c:v>
                </c:pt>
                <c:pt idx="2156">
                  <c:v>112669764.7</c:v>
                </c:pt>
                <c:pt idx="2157">
                  <c:v>113322521.09999999</c:v>
                </c:pt>
                <c:pt idx="2158">
                  <c:v>113510732.7</c:v>
                </c:pt>
                <c:pt idx="2159">
                  <c:v>113642962.40000001</c:v>
                </c:pt>
                <c:pt idx="2160">
                  <c:v>114189064.40000001</c:v>
                </c:pt>
                <c:pt idx="2161">
                  <c:v>115642044.8</c:v>
                </c:pt>
                <c:pt idx="2162">
                  <c:v>115598351.09999999</c:v>
                </c:pt>
                <c:pt idx="2163">
                  <c:v>115705336.3</c:v>
                </c:pt>
                <c:pt idx="2164">
                  <c:v>117888387.40000001</c:v>
                </c:pt>
                <c:pt idx="2165">
                  <c:v>116623070.5</c:v>
                </c:pt>
                <c:pt idx="2166">
                  <c:v>116836172.09999999</c:v>
                </c:pt>
                <c:pt idx="2167">
                  <c:v>116846585.40000001</c:v>
                </c:pt>
                <c:pt idx="2168">
                  <c:v>118752207</c:v>
                </c:pt>
                <c:pt idx="2169">
                  <c:v>118934720</c:v>
                </c:pt>
                <c:pt idx="2170">
                  <c:v>119477433</c:v>
                </c:pt>
                <c:pt idx="2171">
                  <c:v>119466042.2</c:v>
                </c:pt>
                <c:pt idx="2172">
                  <c:v>121007693</c:v>
                </c:pt>
                <c:pt idx="2173">
                  <c:v>119313182.59999999</c:v>
                </c:pt>
                <c:pt idx="2174">
                  <c:v>119098345.3</c:v>
                </c:pt>
                <c:pt idx="2175">
                  <c:v>119645674.59999999</c:v>
                </c:pt>
                <c:pt idx="2176">
                  <c:v>118531888.5</c:v>
                </c:pt>
                <c:pt idx="2177">
                  <c:v>118056882.2</c:v>
                </c:pt>
                <c:pt idx="2178">
                  <c:v>117520149.8</c:v>
                </c:pt>
                <c:pt idx="2179">
                  <c:v>116989281.40000001</c:v>
                </c:pt>
                <c:pt idx="2180">
                  <c:v>116907213</c:v>
                </c:pt>
                <c:pt idx="2181">
                  <c:v>117111173</c:v>
                </c:pt>
                <c:pt idx="2182">
                  <c:v>117899854.8</c:v>
                </c:pt>
                <c:pt idx="2183">
                  <c:v>118075796.8</c:v>
                </c:pt>
                <c:pt idx="2184">
                  <c:v>117101791.3</c:v>
                </c:pt>
                <c:pt idx="2185">
                  <c:v>116914617.3</c:v>
                </c:pt>
                <c:pt idx="2186">
                  <c:v>116775101.59999999</c:v>
                </c:pt>
                <c:pt idx="2187">
                  <c:v>116858745.8</c:v>
                </c:pt>
                <c:pt idx="2188">
                  <c:v>117423712.5</c:v>
                </c:pt>
                <c:pt idx="2189">
                  <c:v>118191397</c:v>
                </c:pt>
                <c:pt idx="2190">
                  <c:v>118704613.3</c:v>
                </c:pt>
                <c:pt idx="2191">
                  <c:v>118039866.3</c:v>
                </c:pt>
                <c:pt idx="2192">
                  <c:v>118389729.09999999</c:v>
                </c:pt>
                <c:pt idx="2193">
                  <c:v>118371433.09999999</c:v>
                </c:pt>
                <c:pt idx="2194">
                  <c:v>117588171.09999999</c:v>
                </c:pt>
                <c:pt idx="2195">
                  <c:v>116733929.40000001</c:v>
                </c:pt>
                <c:pt idx="2196">
                  <c:v>116914618.2</c:v>
                </c:pt>
                <c:pt idx="2197">
                  <c:v>116939232.5</c:v>
                </c:pt>
                <c:pt idx="2198">
                  <c:v>116829372.3</c:v>
                </c:pt>
                <c:pt idx="2199">
                  <c:v>116480778.5</c:v>
                </c:pt>
                <c:pt idx="2200">
                  <c:v>116991632.3</c:v>
                </c:pt>
                <c:pt idx="2201">
                  <c:v>117447692.7</c:v>
                </c:pt>
                <c:pt idx="2202">
                  <c:v>117373332.5</c:v>
                </c:pt>
                <c:pt idx="2203">
                  <c:v>116949979</c:v>
                </c:pt>
                <c:pt idx="2204">
                  <c:v>117057649.7</c:v>
                </c:pt>
                <c:pt idx="2205">
                  <c:v>116940910.2</c:v>
                </c:pt>
                <c:pt idx="2206">
                  <c:v>116951393.8</c:v>
                </c:pt>
                <c:pt idx="2207">
                  <c:v>117423752.59999999</c:v>
                </c:pt>
                <c:pt idx="2208">
                  <c:v>117678042.3</c:v>
                </c:pt>
                <c:pt idx="2209">
                  <c:v>117907485.09999999</c:v>
                </c:pt>
                <c:pt idx="2210">
                  <c:v>117922291.59999999</c:v>
                </c:pt>
                <c:pt idx="2211">
                  <c:v>117215914</c:v>
                </c:pt>
                <c:pt idx="2212">
                  <c:v>116503720.3</c:v>
                </c:pt>
                <c:pt idx="2213">
                  <c:v>116944859.5</c:v>
                </c:pt>
                <c:pt idx="2214">
                  <c:v>116818513</c:v>
                </c:pt>
                <c:pt idx="2215">
                  <c:v>117636778.40000001</c:v>
                </c:pt>
                <c:pt idx="2216">
                  <c:v>117141271.2</c:v>
                </c:pt>
                <c:pt idx="2217">
                  <c:v>118660640.2</c:v>
                </c:pt>
                <c:pt idx="2218">
                  <c:v>118332929.90000001</c:v>
                </c:pt>
                <c:pt idx="2219">
                  <c:v>117877405.8</c:v>
                </c:pt>
                <c:pt idx="2220">
                  <c:v>117973819.09999999</c:v>
                </c:pt>
                <c:pt idx="2221">
                  <c:v>117491893.09999999</c:v>
                </c:pt>
                <c:pt idx="2222">
                  <c:v>117874482.09999999</c:v>
                </c:pt>
                <c:pt idx="2223">
                  <c:v>117387075.3</c:v>
                </c:pt>
                <c:pt idx="2224">
                  <c:v>117735109.09999999</c:v>
                </c:pt>
                <c:pt idx="2225">
                  <c:v>116954594.90000001</c:v>
                </c:pt>
                <c:pt idx="2226">
                  <c:v>116353765.8</c:v>
                </c:pt>
                <c:pt idx="2227">
                  <c:v>115761857.2</c:v>
                </c:pt>
                <c:pt idx="2228">
                  <c:v>115301249</c:v>
                </c:pt>
                <c:pt idx="2229">
                  <c:v>115502962.8</c:v>
                </c:pt>
                <c:pt idx="2230">
                  <c:v>115330016.2</c:v>
                </c:pt>
                <c:pt idx="2231">
                  <c:v>115869221.59999999</c:v>
                </c:pt>
                <c:pt idx="2232">
                  <c:v>116599634.3</c:v>
                </c:pt>
                <c:pt idx="2233">
                  <c:v>116404655.3</c:v>
                </c:pt>
                <c:pt idx="2234">
                  <c:v>117349855.7</c:v>
                </c:pt>
                <c:pt idx="2235">
                  <c:v>118144975.09999999</c:v>
                </c:pt>
                <c:pt idx="2236">
                  <c:v>118851331.5</c:v>
                </c:pt>
                <c:pt idx="2237">
                  <c:v>118616314.59999999</c:v>
                </c:pt>
                <c:pt idx="2238">
                  <c:v>117850597.40000001</c:v>
                </c:pt>
                <c:pt idx="2239">
                  <c:v>118680062.3</c:v>
                </c:pt>
                <c:pt idx="2240">
                  <c:v>118105369.5</c:v>
                </c:pt>
                <c:pt idx="2241">
                  <c:v>117449888</c:v>
                </c:pt>
                <c:pt idx="2242">
                  <c:v>117216336.5</c:v>
                </c:pt>
                <c:pt idx="2243">
                  <c:v>118087478.5</c:v>
                </c:pt>
                <c:pt idx="2244">
                  <c:v>118193383.7</c:v>
                </c:pt>
                <c:pt idx="2245">
                  <c:v>118208806.2</c:v>
                </c:pt>
                <c:pt idx="2246">
                  <c:v>119667316.40000001</c:v>
                </c:pt>
                <c:pt idx="2247">
                  <c:v>119841043</c:v>
                </c:pt>
                <c:pt idx="2248">
                  <c:v>119709826.8</c:v>
                </c:pt>
                <c:pt idx="2249">
                  <c:v>120377085.7</c:v>
                </c:pt>
                <c:pt idx="2250">
                  <c:v>119467551.40000001</c:v>
                </c:pt>
                <c:pt idx="2251">
                  <c:v>119111220</c:v>
                </c:pt>
                <c:pt idx="2252">
                  <c:v>119071678.8</c:v>
                </c:pt>
                <c:pt idx="2253">
                  <c:v>118499573.90000001</c:v>
                </c:pt>
                <c:pt idx="2254">
                  <c:v>118315530.7</c:v>
                </c:pt>
                <c:pt idx="2255">
                  <c:v>117919419.2</c:v>
                </c:pt>
                <c:pt idx="2256">
                  <c:v>118068451.5</c:v>
                </c:pt>
                <c:pt idx="2257">
                  <c:v>117701737.40000001</c:v>
                </c:pt>
                <c:pt idx="2258">
                  <c:v>117938472.59999999</c:v>
                </c:pt>
                <c:pt idx="2259">
                  <c:v>118391790.90000001</c:v>
                </c:pt>
                <c:pt idx="2260">
                  <c:v>117736190.40000001</c:v>
                </c:pt>
                <c:pt idx="2261">
                  <c:v>116919547.3</c:v>
                </c:pt>
                <c:pt idx="2262">
                  <c:v>117566486.59999999</c:v>
                </c:pt>
                <c:pt idx="2263">
                  <c:v>118502321.3</c:v>
                </c:pt>
                <c:pt idx="2264">
                  <c:v>118939242.8</c:v>
                </c:pt>
                <c:pt idx="2265">
                  <c:v>118306790.90000001</c:v>
                </c:pt>
                <c:pt idx="2266">
                  <c:v>118440058.2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9-44AE-A7A0-B3B53897A80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section_R30_H10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Sheet1!$K$2:$K$2268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100832256.09199999</c:v>
                </c:pt>
                <c:pt idx="2">
                  <c:v>100621138.292</c:v>
                </c:pt>
                <c:pt idx="3">
                  <c:v>100404775.80599999</c:v>
                </c:pt>
                <c:pt idx="4">
                  <c:v>100968473.45</c:v>
                </c:pt>
                <c:pt idx="5">
                  <c:v>100900001.064</c:v>
                </c:pt>
                <c:pt idx="6">
                  <c:v>101416511.6585</c:v>
                </c:pt>
                <c:pt idx="7">
                  <c:v>101059208.84649999</c:v>
                </c:pt>
                <c:pt idx="8">
                  <c:v>100796297.36399999</c:v>
                </c:pt>
                <c:pt idx="9">
                  <c:v>100705154.60699999</c:v>
                </c:pt>
                <c:pt idx="10">
                  <c:v>100180152.205</c:v>
                </c:pt>
                <c:pt idx="11">
                  <c:v>100371597.83499999</c:v>
                </c:pt>
                <c:pt idx="12">
                  <c:v>100856401.4385</c:v>
                </c:pt>
                <c:pt idx="13">
                  <c:v>99930258.159999996</c:v>
                </c:pt>
                <c:pt idx="14">
                  <c:v>100309364.95</c:v>
                </c:pt>
                <c:pt idx="15">
                  <c:v>101079412.4025</c:v>
                </c:pt>
                <c:pt idx="16">
                  <c:v>100783390.133</c:v>
                </c:pt>
                <c:pt idx="17">
                  <c:v>100172265.1675</c:v>
                </c:pt>
                <c:pt idx="18">
                  <c:v>100323017.9465</c:v>
                </c:pt>
                <c:pt idx="19">
                  <c:v>99970516.297999993</c:v>
                </c:pt>
                <c:pt idx="20">
                  <c:v>99776046.559499994</c:v>
                </c:pt>
                <c:pt idx="21">
                  <c:v>99720821.925999999</c:v>
                </c:pt>
                <c:pt idx="22">
                  <c:v>99849555.044499993</c:v>
                </c:pt>
                <c:pt idx="23">
                  <c:v>99724635.897</c:v>
                </c:pt>
                <c:pt idx="24">
                  <c:v>99759512.792500004</c:v>
                </c:pt>
                <c:pt idx="25">
                  <c:v>99596388.820999995</c:v>
                </c:pt>
                <c:pt idx="26">
                  <c:v>99803925.806999996</c:v>
                </c:pt>
                <c:pt idx="27">
                  <c:v>99534268.590499997</c:v>
                </c:pt>
                <c:pt idx="28">
                  <c:v>99303594.500499994</c:v>
                </c:pt>
                <c:pt idx="29">
                  <c:v>98577806.091000006</c:v>
                </c:pt>
                <c:pt idx="30">
                  <c:v>98574508.680000007</c:v>
                </c:pt>
                <c:pt idx="31">
                  <c:v>99291150.904499993</c:v>
                </c:pt>
                <c:pt idx="32">
                  <c:v>99404067.672999993</c:v>
                </c:pt>
                <c:pt idx="33">
                  <c:v>99354795.131500006</c:v>
                </c:pt>
                <c:pt idx="34">
                  <c:v>99513509.452999994</c:v>
                </c:pt>
                <c:pt idx="35">
                  <c:v>99978380.545499995</c:v>
                </c:pt>
                <c:pt idx="36">
                  <c:v>99682641.921000004</c:v>
                </c:pt>
                <c:pt idx="37">
                  <c:v>100040433.458</c:v>
                </c:pt>
                <c:pt idx="38">
                  <c:v>100926882.70649999</c:v>
                </c:pt>
                <c:pt idx="39">
                  <c:v>101438500.24699999</c:v>
                </c:pt>
                <c:pt idx="40">
                  <c:v>101616296.11049999</c:v>
                </c:pt>
                <c:pt idx="41">
                  <c:v>101597609.73100001</c:v>
                </c:pt>
                <c:pt idx="42">
                  <c:v>101350997.16</c:v>
                </c:pt>
                <c:pt idx="43">
                  <c:v>101770425.0785</c:v>
                </c:pt>
                <c:pt idx="44">
                  <c:v>101534098.4425</c:v>
                </c:pt>
                <c:pt idx="45">
                  <c:v>100618947.10349999</c:v>
                </c:pt>
                <c:pt idx="46">
                  <c:v>100549004.546</c:v>
                </c:pt>
                <c:pt idx="47">
                  <c:v>100233092.8065</c:v>
                </c:pt>
                <c:pt idx="48">
                  <c:v>100547906.21600001</c:v>
                </c:pt>
                <c:pt idx="49">
                  <c:v>100648182.51199999</c:v>
                </c:pt>
                <c:pt idx="50">
                  <c:v>101724864.3335</c:v>
                </c:pt>
                <c:pt idx="51">
                  <c:v>102264973.286</c:v>
                </c:pt>
                <c:pt idx="52">
                  <c:v>102539257.682</c:v>
                </c:pt>
                <c:pt idx="53">
                  <c:v>103381813.2075</c:v>
                </c:pt>
                <c:pt idx="54">
                  <c:v>103301573.00399999</c:v>
                </c:pt>
                <c:pt idx="55">
                  <c:v>103590911.3655</c:v>
                </c:pt>
                <c:pt idx="56">
                  <c:v>104236268.685</c:v>
                </c:pt>
                <c:pt idx="57">
                  <c:v>104969412.191</c:v>
                </c:pt>
                <c:pt idx="58">
                  <c:v>105933726.6825</c:v>
                </c:pt>
                <c:pt idx="59">
                  <c:v>104940441.086</c:v>
                </c:pt>
                <c:pt idx="60">
                  <c:v>105659806.71699999</c:v>
                </c:pt>
                <c:pt idx="61">
                  <c:v>105328143.9645</c:v>
                </c:pt>
                <c:pt idx="62">
                  <c:v>105245707.77150001</c:v>
                </c:pt>
                <c:pt idx="63">
                  <c:v>105562561.1595</c:v>
                </c:pt>
                <c:pt idx="64">
                  <c:v>104521932.0335</c:v>
                </c:pt>
                <c:pt idx="65">
                  <c:v>103715140.8115</c:v>
                </c:pt>
                <c:pt idx="66">
                  <c:v>104152693.9105</c:v>
                </c:pt>
                <c:pt idx="67">
                  <c:v>104802473.6125</c:v>
                </c:pt>
                <c:pt idx="68">
                  <c:v>104837608.94599999</c:v>
                </c:pt>
                <c:pt idx="69">
                  <c:v>105493165.641</c:v>
                </c:pt>
                <c:pt idx="70">
                  <c:v>104947772.26549999</c:v>
                </c:pt>
                <c:pt idx="71">
                  <c:v>104333902.89399999</c:v>
                </c:pt>
                <c:pt idx="72">
                  <c:v>104097456.52</c:v>
                </c:pt>
                <c:pt idx="73">
                  <c:v>103353198.36399999</c:v>
                </c:pt>
                <c:pt idx="74">
                  <c:v>103387408.65000001</c:v>
                </c:pt>
                <c:pt idx="75">
                  <c:v>103317114.339</c:v>
                </c:pt>
                <c:pt idx="76">
                  <c:v>103699460.785</c:v>
                </c:pt>
                <c:pt idx="77">
                  <c:v>103830940.2915</c:v>
                </c:pt>
                <c:pt idx="78">
                  <c:v>103019866.77599999</c:v>
                </c:pt>
                <c:pt idx="79">
                  <c:v>102333469.48450001</c:v>
                </c:pt>
                <c:pt idx="80">
                  <c:v>102229521.391</c:v>
                </c:pt>
                <c:pt idx="81">
                  <c:v>101102891.461</c:v>
                </c:pt>
                <c:pt idx="82">
                  <c:v>100398458.362</c:v>
                </c:pt>
                <c:pt idx="83">
                  <c:v>100704092.715</c:v>
                </c:pt>
                <c:pt idx="84">
                  <c:v>100314046.243</c:v>
                </c:pt>
                <c:pt idx="85">
                  <c:v>100816587.383</c:v>
                </c:pt>
                <c:pt idx="86">
                  <c:v>100379255.021</c:v>
                </c:pt>
                <c:pt idx="87">
                  <c:v>99804775.805999994</c:v>
                </c:pt>
                <c:pt idx="88">
                  <c:v>99878612.333000004</c:v>
                </c:pt>
                <c:pt idx="89">
                  <c:v>99588072.409999996</c:v>
                </c:pt>
                <c:pt idx="90">
                  <c:v>99076414.708000004</c:v>
                </c:pt>
                <c:pt idx="91">
                  <c:v>99253668.214000002</c:v>
                </c:pt>
                <c:pt idx="92">
                  <c:v>99763250.983500004</c:v>
                </c:pt>
                <c:pt idx="93">
                  <c:v>99901971.160999998</c:v>
                </c:pt>
                <c:pt idx="94">
                  <c:v>100464785.38600001</c:v>
                </c:pt>
                <c:pt idx="95">
                  <c:v>100096699.979</c:v>
                </c:pt>
                <c:pt idx="96">
                  <c:v>100188135.36399999</c:v>
                </c:pt>
                <c:pt idx="97">
                  <c:v>100513969.8854</c:v>
                </c:pt>
                <c:pt idx="98">
                  <c:v>100406638.7253</c:v>
                </c:pt>
                <c:pt idx="99">
                  <c:v>100691637.1059</c:v>
                </c:pt>
                <c:pt idx="100">
                  <c:v>99958113.425300002</c:v>
                </c:pt>
                <c:pt idx="101">
                  <c:v>100457637.4173</c:v>
                </c:pt>
                <c:pt idx="102">
                  <c:v>100418637.08930001</c:v>
                </c:pt>
                <c:pt idx="103">
                  <c:v>100546090.21879999</c:v>
                </c:pt>
                <c:pt idx="104">
                  <c:v>100356684.7353</c:v>
                </c:pt>
                <c:pt idx="105">
                  <c:v>100442110.65530001</c:v>
                </c:pt>
                <c:pt idx="106">
                  <c:v>100689873.17479999</c:v>
                </c:pt>
                <c:pt idx="107">
                  <c:v>100385498.1353</c:v>
                </c:pt>
                <c:pt idx="108">
                  <c:v>100348524.46080001</c:v>
                </c:pt>
                <c:pt idx="109">
                  <c:v>99767701.132300004</c:v>
                </c:pt>
                <c:pt idx="110">
                  <c:v>99631931.466299996</c:v>
                </c:pt>
                <c:pt idx="111">
                  <c:v>99690140.4014</c:v>
                </c:pt>
                <c:pt idx="112">
                  <c:v>99981707.370900005</c:v>
                </c:pt>
                <c:pt idx="113">
                  <c:v>99605988.330200002</c:v>
                </c:pt>
                <c:pt idx="114">
                  <c:v>99901823.704699993</c:v>
                </c:pt>
                <c:pt idx="115">
                  <c:v>100020278.14030001</c:v>
                </c:pt>
                <c:pt idx="116">
                  <c:v>100127676.8145</c:v>
                </c:pt>
                <c:pt idx="117">
                  <c:v>100421709.5596</c:v>
                </c:pt>
                <c:pt idx="118">
                  <c:v>100936689.0346</c:v>
                </c:pt>
                <c:pt idx="119">
                  <c:v>100475862.0873</c:v>
                </c:pt>
                <c:pt idx="120">
                  <c:v>100512257.3686</c:v>
                </c:pt>
                <c:pt idx="121">
                  <c:v>100579842.48190001</c:v>
                </c:pt>
                <c:pt idx="122">
                  <c:v>101136159.5202</c:v>
                </c:pt>
                <c:pt idx="123">
                  <c:v>101241898.2114</c:v>
                </c:pt>
                <c:pt idx="124">
                  <c:v>101380010.37270001</c:v>
                </c:pt>
                <c:pt idx="125">
                  <c:v>101427537.1723</c:v>
                </c:pt>
                <c:pt idx="126">
                  <c:v>101876133.0634</c:v>
                </c:pt>
                <c:pt idx="127">
                  <c:v>102241557.52</c:v>
                </c:pt>
                <c:pt idx="128">
                  <c:v>102172606.5785</c:v>
                </c:pt>
                <c:pt idx="129">
                  <c:v>101841641.9153</c:v>
                </c:pt>
                <c:pt idx="130">
                  <c:v>101696493.2164</c:v>
                </c:pt>
                <c:pt idx="131">
                  <c:v>101082586.4471</c:v>
                </c:pt>
                <c:pt idx="132">
                  <c:v>100670452.52249999</c:v>
                </c:pt>
                <c:pt idx="133">
                  <c:v>100469669.185</c:v>
                </c:pt>
                <c:pt idx="134">
                  <c:v>101576529.20389999</c:v>
                </c:pt>
                <c:pt idx="135">
                  <c:v>101512926.295</c:v>
                </c:pt>
                <c:pt idx="136">
                  <c:v>101626366.7977</c:v>
                </c:pt>
                <c:pt idx="137">
                  <c:v>101160077.5291</c:v>
                </c:pt>
                <c:pt idx="138">
                  <c:v>100975348.1901</c:v>
                </c:pt>
                <c:pt idx="139">
                  <c:v>100592759.89129999</c:v>
                </c:pt>
                <c:pt idx="140">
                  <c:v>101220619.29889999</c:v>
                </c:pt>
                <c:pt idx="141">
                  <c:v>101490819.02420001</c:v>
                </c:pt>
                <c:pt idx="142">
                  <c:v>102002592.65459999</c:v>
                </c:pt>
                <c:pt idx="143">
                  <c:v>102232898.7819</c:v>
                </c:pt>
                <c:pt idx="144">
                  <c:v>102112176.0139</c:v>
                </c:pt>
                <c:pt idx="145">
                  <c:v>102818211.3617</c:v>
                </c:pt>
                <c:pt idx="146">
                  <c:v>101905120.7727</c:v>
                </c:pt>
                <c:pt idx="147">
                  <c:v>101808958.3506</c:v>
                </c:pt>
                <c:pt idx="148">
                  <c:v>102224122.7315</c:v>
                </c:pt>
                <c:pt idx="149">
                  <c:v>102076734.23019999</c:v>
                </c:pt>
                <c:pt idx="150">
                  <c:v>101298561.3432</c:v>
                </c:pt>
                <c:pt idx="151">
                  <c:v>101812064.7947</c:v>
                </c:pt>
                <c:pt idx="152">
                  <c:v>101846557.4447</c:v>
                </c:pt>
                <c:pt idx="153">
                  <c:v>102355422.1357</c:v>
                </c:pt>
                <c:pt idx="154">
                  <c:v>102297234.77420001</c:v>
                </c:pt>
                <c:pt idx="155">
                  <c:v>102763856.2687</c:v>
                </c:pt>
                <c:pt idx="156">
                  <c:v>102963209.7802</c:v>
                </c:pt>
                <c:pt idx="157">
                  <c:v>103877797.9262</c:v>
                </c:pt>
                <c:pt idx="158">
                  <c:v>105173116.83769999</c:v>
                </c:pt>
                <c:pt idx="159">
                  <c:v>105010420.9862</c:v>
                </c:pt>
                <c:pt idx="160">
                  <c:v>104376771.73119999</c:v>
                </c:pt>
                <c:pt idx="161">
                  <c:v>103764856.23450001</c:v>
                </c:pt>
                <c:pt idx="162">
                  <c:v>103752692.68960001</c:v>
                </c:pt>
                <c:pt idx="163">
                  <c:v>103068200.6374</c:v>
                </c:pt>
                <c:pt idx="164">
                  <c:v>103775428.0403</c:v>
                </c:pt>
                <c:pt idx="165">
                  <c:v>103310762.2693</c:v>
                </c:pt>
                <c:pt idx="166">
                  <c:v>103024510.5573</c:v>
                </c:pt>
                <c:pt idx="167">
                  <c:v>102672632.4984</c:v>
                </c:pt>
                <c:pt idx="168">
                  <c:v>102061818.50929999</c:v>
                </c:pt>
                <c:pt idx="169">
                  <c:v>101990812.2317</c:v>
                </c:pt>
                <c:pt idx="170">
                  <c:v>102350908.60420001</c:v>
                </c:pt>
                <c:pt idx="171">
                  <c:v>102220002.5828</c:v>
                </c:pt>
                <c:pt idx="172">
                  <c:v>102497319.8389</c:v>
                </c:pt>
                <c:pt idx="173">
                  <c:v>102654855.65270001</c:v>
                </c:pt>
                <c:pt idx="174">
                  <c:v>102501719.7756</c:v>
                </c:pt>
                <c:pt idx="175">
                  <c:v>102688883.7315</c:v>
                </c:pt>
                <c:pt idx="176">
                  <c:v>102349118.515</c:v>
                </c:pt>
                <c:pt idx="177">
                  <c:v>101964220.70479999</c:v>
                </c:pt>
                <c:pt idx="178">
                  <c:v>101864608.831</c:v>
                </c:pt>
                <c:pt idx="179">
                  <c:v>101888315.1883</c:v>
                </c:pt>
                <c:pt idx="180">
                  <c:v>101048725.3212</c:v>
                </c:pt>
                <c:pt idx="181">
                  <c:v>101309577.4747</c:v>
                </c:pt>
                <c:pt idx="182">
                  <c:v>101857862.6947</c:v>
                </c:pt>
                <c:pt idx="183">
                  <c:v>101948855.13169999</c:v>
                </c:pt>
                <c:pt idx="184">
                  <c:v>101909377.1682</c:v>
                </c:pt>
                <c:pt idx="185">
                  <c:v>101990677.00319999</c:v>
                </c:pt>
                <c:pt idx="186">
                  <c:v>102013723.7897</c:v>
                </c:pt>
                <c:pt idx="187">
                  <c:v>102068240.6072</c:v>
                </c:pt>
                <c:pt idx="188">
                  <c:v>101588505.8492</c:v>
                </c:pt>
                <c:pt idx="189">
                  <c:v>101651755.6917</c:v>
                </c:pt>
                <c:pt idx="190">
                  <c:v>101596692.8237</c:v>
                </c:pt>
                <c:pt idx="191">
                  <c:v>101764613.82870001</c:v>
                </c:pt>
                <c:pt idx="192">
                  <c:v>101768982.9897</c:v>
                </c:pt>
                <c:pt idx="193">
                  <c:v>101962895.3407</c:v>
                </c:pt>
                <c:pt idx="194">
                  <c:v>101933892.4112</c:v>
                </c:pt>
                <c:pt idx="195">
                  <c:v>101696356.6092</c:v>
                </c:pt>
                <c:pt idx="196">
                  <c:v>101547998.5737</c:v>
                </c:pt>
                <c:pt idx="197">
                  <c:v>102149300.91670001</c:v>
                </c:pt>
                <c:pt idx="198">
                  <c:v>102353637.0222</c:v>
                </c:pt>
                <c:pt idx="199">
                  <c:v>101624565.0447</c:v>
                </c:pt>
                <c:pt idx="200">
                  <c:v>101985962.4677</c:v>
                </c:pt>
                <c:pt idx="201">
                  <c:v>101560483.84370001</c:v>
                </c:pt>
                <c:pt idx="202">
                  <c:v>101337794.4517</c:v>
                </c:pt>
                <c:pt idx="203">
                  <c:v>101291971.83570001</c:v>
                </c:pt>
                <c:pt idx="204">
                  <c:v>100860226.6517</c:v>
                </c:pt>
                <c:pt idx="205">
                  <c:v>100660928.97319999</c:v>
                </c:pt>
                <c:pt idx="206">
                  <c:v>101004771.48370001</c:v>
                </c:pt>
                <c:pt idx="207">
                  <c:v>101685588.8792</c:v>
                </c:pt>
                <c:pt idx="208">
                  <c:v>101704398.20720001</c:v>
                </c:pt>
                <c:pt idx="209">
                  <c:v>101569755.91869999</c:v>
                </c:pt>
                <c:pt idx="210">
                  <c:v>101830243.13519999</c:v>
                </c:pt>
                <c:pt idx="211">
                  <c:v>102225337.1005</c:v>
                </c:pt>
                <c:pt idx="212">
                  <c:v>102345655.83220001</c:v>
                </c:pt>
                <c:pt idx="213">
                  <c:v>102907150.48810001</c:v>
                </c:pt>
                <c:pt idx="214">
                  <c:v>103491829.7799</c:v>
                </c:pt>
                <c:pt idx="215">
                  <c:v>104284480.3338</c:v>
                </c:pt>
                <c:pt idx="216">
                  <c:v>104392901.9193</c:v>
                </c:pt>
                <c:pt idx="217">
                  <c:v>104260606.9513</c:v>
                </c:pt>
                <c:pt idx="218">
                  <c:v>103627805.95559999</c:v>
                </c:pt>
                <c:pt idx="219">
                  <c:v>104050329.5073</c:v>
                </c:pt>
                <c:pt idx="220">
                  <c:v>103997890.3908</c:v>
                </c:pt>
                <c:pt idx="221">
                  <c:v>103740016.1059</c:v>
                </c:pt>
                <c:pt idx="222">
                  <c:v>104140277.1274</c:v>
                </c:pt>
                <c:pt idx="223">
                  <c:v>105153590.1657</c:v>
                </c:pt>
                <c:pt idx="224">
                  <c:v>104695433.1432</c:v>
                </c:pt>
                <c:pt idx="225">
                  <c:v>104197793.057</c:v>
                </c:pt>
                <c:pt idx="226">
                  <c:v>105138563.2331</c:v>
                </c:pt>
                <c:pt idx="227">
                  <c:v>104586559.3792</c:v>
                </c:pt>
                <c:pt idx="228">
                  <c:v>104934660.3662</c:v>
                </c:pt>
                <c:pt idx="229">
                  <c:v>104627264.1909</c:v>
                </c:pt>
                <c:pt idx="230">
                  <c:v>104277304.45469999</c:v>
                </c:pt>
                <c:pt idx="231">
                  <c:v>104337779.6724</c:v>
                </c:pt>
                <c:pt idx="232">
                  <c:v>103863714.91769999</c:v>
                </c:pt>
                <c:pt idx="233">
                  <c:v>103958856.1108</c:v>
                </c:pt>
                <c:pt idx="234">
                  <c:v>103392996.11759999</c:v>
                </c:pt>
                <c:pt idx="235">
                  <c:v>102989517.8571</c:v>
                </c:pt>
                <c:pt idx="236">
                  <c:v>102650533.4972</c:v>
                </c:pt>
                <c:pt idx="237">
                  <c:v>103137401.1626</c:v>
                </c:pt>
                <c:pt idx="238">
                  <c:v>103195961.89</c:v>
                </c:pt>
                <c:pt idx="239">
                  <c:v>103368343.25650001</c:v>
                </c:pt>
                <c:pt idx="240">
                  <c:v>103031666.85950001</c:v>
                </c:pt>
                <c:pt idx="241">
                  <c:v>103510034.1753</c:v>
                </c:pt>
                <c:pt idx="242">
                  <c:v>103726784.1568</c:v>
                </c:pt>
                <c:pt idx="243">
                  <c:v>103873623.8153</c:v>
                </c:pt>
                <c:pt idx="244">
                  <c:v>104058687.9152</c:v>
                </c:pt>
                <c:pt idx="245">
                  <c:v>104261645.3063</c:v>
                </c:pt>
                <c:pt idx="246">
                  <c:v>103654942.76639999</c:v>
                </c:pt>
                <c:pt idx="247">
                  <c:v>103859128.7832</c:v>
                </c:pt>
                <c:pt idx="248">
                  <c:v>103721989.27509999</c:v>
                </c:pt>
                <c:pt idx="249">
                  <c:v>103454107.1296</c:v>
                </c:pt>
                <c:pt idx="250">
                  <c:v>103150297.0598</c:v>
                </c:pt>
                <c:pt idx="251">
                  <c:v>102781969.59550001</c:v>
                </c:pt>
                <c:pt idx="252">
                  <c:v>103355366.40270001</c:v>
                </c:pt>
                <c:pt idx="253">
                  <c:v>103357917.1504</c:v>
                </c:pt>
                <c:pt idx="254">
                  <c:v>103643900.74869999</c:v>
                </c:pt>
                <c:pt idx="255">
                  <c:v>103420098.71690001</c:v>
                </c:pt>
                <c:pt idx="256">
                  <c:v>103295991.8265</c:v>
                </c:pt>
                <c:pt idx="257">
                  <c:v>103638932.22920001</c:v>
                </c:pt>
                <c:pt idx="258">
                  <c:v>103308411.524</c:v>
                </c:pt>
                <c:pt idx="259">
                  <c:v>103588511.0804</c:v>
                </c:pt>
                <c:pt idx="260">
                  <c:v>104352170.6644</c:v>
                </c:pt>
                <c:pt idx="261">
                  <c:v>104366935.853</c:v>
                </c:pt>
                <c:pt idx="262">
                  <c:v>104016710.7535</c:v>
                </c:pt>
                <c:pt idx="263">
                  <c:v>104197783.0054</c:v>
                </c:pt>
                <c:pt idx="264">
                  <c:v>104317173.12970001</c:v>
                </c:pt>
                <c:pt idx="265">
                  <c:v>104198826.9325</c:v>
                </c:pt>
                <c:pt idx="266">
                  <c:v>104433249.1213</c:v>
                </c:pt>
                <c:pt idx="267">
                  <c:v>104822162.4649</c:v>
                </c:pt>
                <c:pt idx="268">
                  <c:v>105190489.888</c:v>
                </c:pt>
                <c:pt idx="269">
                  <c:v>105166801.53730001</c:v>
                </c:pt>
                <c:pt idx="270">
                  <c:v>105054338.5443</c:v>
                </c:pt>
                <c:pt idx="271">
                  <c:v>104961561.4975</c:v>
                </c:pt>
                <c:pt idx="272">
                  <c:v>104960296.12899999</c:v>
                </c:pt>
                <c:pt idx="273">
                  <c:v>105814045.33230001</c:v>
                </c:pt>
                <c:pt idx="274">
                  <c:v>105999706.95909999</c:v>
                </c:pt>
                <c:pt idx="275">
                  <c:v>105912741.0141</c:v>
                </c:pt>
                <c:pt idx="276">
                  <c:v>106633806.70110001</c:v>
                </c:pt>
                <c:pt idx="277">
                  <c:v>107003035.7331</c:v>
                </c:pt>
                <c:pt idx="278">
                  <c:v>106663337.47750001</c:v>
                </c:pt>
                <c:pt idx="279">
                  <c:v>107490170.9311</c:v>
                </c:pt>
                <c:pt idx="280">
                  <c:v>108234094.40449999</c:v>
                </c:pt>
                <c:pt idx="281">
                  <c:v>108649992.311</c:v>
                </c:pt>
                <c:pt idx="282">
                  <c:v>108091361.35600001</c:v>
                </c:pt>
                <c:pt idx="283">
                  <c:v>108482391.92749999</c:v>
                </c:pt>
                <c:pt idx="284">
                  <c:v>109256890.539</c:v>
                </c:pt>
                <c:pt idx="285">
                  <c:v>111191142.24150001</c:v>
                </c:pt>
                <c:pt idx="286">
                  <c:v>110496428.346</c:v>
                </c:pt>
                <c:pt idx="287">
                  <c:v>110785001.9075</c:v>
                </c:pt>
                <c:pt idx="288">
                  <c:v>110185362.086</c:v>
                </c:pt>
                <c:pt idx="289">
                  <c:v>109884655.0335</c:v>
                </c:pt>
                <c:pt idx="290">
                  <c:v>109830647.5185</c:v>
                </c:pt>
                <c:pt idx="291">
                  <c:v>111036375.53300001</c:v>
                </c:pt>
                <c:pt idx="292">
                  <c:v>112019054.33400001</c:v>
                </c:pt>
                <c:pt idx="293">
                  <c:v>112024919.4605</c:v>
                </c:pt>
                <c:pt idx="294">
                  <c:v>111433671.14300001</c:v>
                </c:pt>
                <c:pt idx="295">
                  <c:v>110891045.41599999</c:v>
                </c:pt>
                <c:pt idx="296">
                  <c:v>110763238.133</c:v>
                </c:pt>
                <c:pt idx="297">
                  <c:v>109880404.14300001</c:v>
                </c:pt>
                <c:pt idx="298">
                  <c:v>110494828.751</c:v>
                </c:pt>
                <c:pt idx="299">
                  <c:v>110266910.6515</c:v>
                </c:pt>
                <c:pt idx="300">
                  <c:v>110737689.52</c:v>
                </c:pt>
                <c:pt idx="301">
                  <c:v>110376352.8945</c:v>
                </c:pt>
                <c:pt idx="302">
                  <c:v>111269054.611</c:v>
                </c:pt>
                <c:pt idx="303">
                  <c:v>112492734.495</c:v>
                </c:pt>
                <c:pt idx="304">
                  <c:v>112435653.895</c:v>
                </c:pt>
                <c:pt idx="305">
                  <c:v>111909825.395</c:v>
                </c:pt>
                <c:pt idx="306">
                  <c:v>112069405.5555</c:v>
                </c:pt>
                <c:pt idx="307">
                  <c:v>112268799.898</c:v>
                </c:pt>
                <c:pt idx="308">
                  <c:v>113434348.913</c:v>
                </c:pt>
                <c:pt idx="309">
                  <c:v>114521446.073</c:v>
                </c:pt>
                <c:pt idx="310">
                  <c:v>114805875.35349999</c:v>
                </c:pt>
                <c:pt idx="311">
                  <c:v>114164411.788</c:v>
                </c:pt>
                <c:pt idx="312">
                  <c:v>112860050.598</c:v>
                </c:pt>
                <c:pt idx="313">
                  <c:v>114202434.794</c:v>
                </c:pt>
                <c:pt idx="314">
                  <c:v>115469906.5795</c:v>
                </c:pt>
                <c:pt idx="315">
                  <c:v>116383851.744</c:v>
                </c:pt>
                <c:pt idx="316">
                  <c:v>116884717.6355</c:v>
                </c:pt>
                <c:pt idx="317">
                  <c:v>117077802.965</c:v>
                </c:pt>
                <c:pt idx="318">
                  <c:v>117669231.823</c:v>
                </c:pt>
                <c:pt idx="319">
                  <c:v>117017680.002</c:v>
                </c:pt>
                <c:pt idx="320">
                  <c:v>115992624.932</c:v>
                </c:pt>
                <c:pt idx="321">
                  <c:v>116193947.90989999</c:v>
                </c:pt>
                <c:pt idx="322">
                  <c:v>117389408.4465</c:v>
                </c:pt>
                <c:pt idx="323">
                  <c:v>115507797.5292</c:v>
                </c:pt>
                <c:pt idx="324">
                  <c:v>115283480.3612</c:v>
                </c:pt>
                <c:pt idx="325">
                  <c:v>114161495.9954</c:v>
                </c:pt>
                <c:pt idx="326">
                  <c:v>114125431.0878</c:v>
                </c:pt>
                <c:pt idx="327">
                  <c:v>112211522.01629999</c:v>
                </c:pt>
                <c:pt idx="328">
                  <c:v>112381289.70810001</c:v>
                </c:pt>
                <c:pt idx="329">
                  <c:v>112525964.6029</c:v>
                </c:pt>
                <c:pt idx="330">
                  <c:v>111989668.49510001</c:v>
                </c:pt>
                <c:pt idx="331">
                  <c:v>111203067.3153</c:v>
                </c:pt>
                <c:pt idx="332">
                  <c:v>111568241.8637</c:v>
                </c:pt>
                <c:pt idx="333">
                  <c:v>112250773.7842</c:v>
                </c:pt>
                <c:pt idx="334">
                  <c:v>112767899.3783</c:v>
                </c:pt>
                <c:pt idx="335">
                  <c:v>112891418.3987</c:v>
                </c:pt>
                <c:pt idx="336">
                  <c:v>113550777.5864</c:v>
                </c:pt>
                <c:pt idx="337">
                  <c:v>112692542.8021</c:v>
                </c:pt>
                <c:pt idx="338">
                  <c:v>111893033.125</c:v>
                </c:pt>
                <c:pt idx="339">
                  <c:v>111181815.6538</c:v>
                </c:pt>
                <c:pt idx="340">
                  <c:v>112292796.9056</c:v>
                </c:pt>
                <c:pt idx="341">
                  <c:v>111691329.03560001</c:v>
                </c:pt>
                <c:pt idx="342">
                  <c:v>113413592.8021</c:v>
                </c:pt>
                <c:pt idx="343">
                  <c:v>113251708.7916</c:v>
                </c:pt>
                <c:pt idx="344">
                  <c:v>113442251.35510001</c:v>
                </c:pt>
                <c:pt idx="345">
                  <c:v>113341894.70209999</c:v>
                </c:pt>
                <c:pt idx="346">
                  <c:v>113389671.5306</c:v>
                </c:pt>
                <c:pt idx="347">
                  <c:v>112867370.85160001</c:v>
                </c:pt>
                <c:pt idx="348">
                  <c:v>113033800.8141</c:v>
                </c:pt>
                <c:pt idx="349">
                  <c:v>113153325.68960001</c:v>
                </c:pt>
                <c:pt idx="350">
                  <c:v>114252672.82009999</c:v>
                </c:pt>
                <c:pt idx="351">
                  <c:v>115530764.69760001</c:v>
                </c:pt>
                <c:pt idx="352">
                  <c:v>115156809.4576</c:v>
                </c:pt>
                <c:pt idx="353">
                  <c:v>114127555.01809999</c:v>
                </c:pt>
                <c:pt idx="354">
                  <c:v>113524410.0016</c:v>
                </c:pt>
                <c:pt idx="355">
                  <c:v>114118161.8981</c:v>
                </c:pt>
                <c:pt idx="356">
                  <c:v>113396874.1071</c:v>
                </c:pt>
                <c:pt idx="357">
                  <c:v>112263768.5411</c:v>
                </c:pt>
                <c:pt idx="358">
                  <c:v>111611107.40459999</c:v>
                </c:pt>
                <c:pt idx="359">
                  <c:v>111446728.6496</c:v>
                </c:pt>
                <c:pt idx="360">
                  <c:v>109564007.5931</c:v>
                </c:pt>
                <c:pt idx="361">
                  <c:v>110052249.25910001</c:v>
                </c:pt>
                <c:pt idx="362">
                  <c:v>109955075.3451</c:v>
                </c:pt>
                <c:pt idx="363">
                  <c:v>109879260.6956</c:v>
                </c:pt>
                <c:pt idx="364">
                  <c:v>110466143.85259999</c:v>
                </c:pt>
                <c:pt idx="365">
                  <c:v>109560889.14910001</c:v>
                </c:pt>
                <c:pt idx="366">
                  <c:v>110238696.30060001</c:v>
                </c:pt>
                <c:pt idx="367">
                  <c:v>111129713.8451</c:v>
                </c:pt>
                <c:pt idx="368">
                  <c:v>111131636.00309999</c:v>
                </c:pt>
                <c:pt idx="369">
                  <c:v>110073022.50660001</c:v>
                </c:pt>
                <c:pt idx="370">
                  <c:v>110231307.3801</c:v>
                </c:pt>
                <c:pt idx="371">
                  <c:v>112187842.34199999</c:v>
                </c:pt>
                <c:pt idx="372">
                  <c:v>111461288.0583</c:v>
                </c:pt>
                <c:pt idx="373">
                  <c:v>111529486.8321</c:v>
                </c:pt>
                <c:pt idx="374">
                  <c:v>111563746.70829999</c:v>
                </c:pt>
                <c:pt idx="375">
                  <c:v>109818926.0371</c:v>
                </c:pt>
                <c:pt idx="376">
                  <c:v>109006296.3149</c:v>
                </c:pt>
                <c:pt idx="377">
                  <c:v>108564356.2128</c:v>
                </c:pt>
                <c:pt idx="378">
                  <c:v>109576771.67389999</c:v>
                </c:pt>
                <c:pt idx="379">
                  <c:v>109157629.84630001</c:v>
                </c:pt>
                <c:pt idx="380">
                  <c:v>109568441.7438</c:v>
                </c:pt>
                <c:pt idx="381">
                  <c:v>109324514.7106</c:v>
                </c:pt>
                <c:pt idx="382">
                  <c:v>110355813.956</c:v>
                </c:pt>
                <c:pt idx="383">
                  <c:v>111337394.6302</c:v>
                </c:pt>
                <c:pt idx="384">
                  <c:v>110918961.6594</c:v>
                </c:pt>
                <c:pt idx="385">
                  <c:v>111596009.91240001</c:v>
                </c:pt>
                <c:pt idx="386">
                  <c:v>112202105.31460001</c:v>
                </c:pt>
                <c:pt idx="387">
                  <c:v>112204897.6543</c:v>
                </c:pt>
                <c:pt idx="388">
                  <c:v>111481023.4602</c:v>
                </c:pt>
                <c:pt idx="389">
                  <c:v>112510252.00309999</c:v>
                </c:pt>
                <c:pt idx="390">
                  <c:v>113335720.5634</c:v>
                </c:pt>
                <c:pt idx="391">
                  <c:v>113266618.9075</c:v>
                </c:pt>
                <c:pt idx="392">
                  <c:v>112380360.52590001</c:v>
                </c:pt>
                <c:pt idx="393">
                  <c:v>111891780.58329999</c:v>
                </c:pt>
                <c:pt idx="394">
                  <c:v>111638155.52519999</c:v>
                </c:pt>
                <c:pt idx="395">
                  <c:v>109873671.2695</c:v>
                </c:pt>
                <c:pt idx="396">
                  <c:v>111318355.6418</c:v>
                </c:pt>
                <c:pt idx="397">
                  <c:v>110799231.3969</c:v>
                </c:pt>
                <c:pt idx="398">
                  <c:v>111324735.8602</c:v>
                </c:pt>
                <c:pt idx="399">
                  <c:v>112400488.8598</c:v>
                </c:pt>
                <c:pt idx="400">
                  <c:v>112673342.16940001</c:v>
                </c:pt>
                <c:pt idx="401">
                  <c:v>113733374.28740001</c:v>
                </c:pt>
                <c:pt idx="402">
                  <c:v>113870817.4849</c:v>
                </c:pt>
                <c:pt idx="403">
                  <c:v>113785837.5889</c:v>
                </c:pt>
                <c:pt idx="404">
                  <c:v>113580806.46690001</c:v>
                </c:pt>
                <c:pt idx="405">
                  <c:v>112762078.7999</c:v>
                </c:pt>
                <c:pt idx="406">
                  <c:v>112202481.8669</c:v>
                </c:pt>
                <c:pt idx="407">
                  <c:v>112032794.9184</c:v>
                </c:pt>
                <c:pt idx="408">
                  <c:v>112159938.84639999</c:v>
                </c:pt>
                <c:pt idx="409">
                  <c:v>112725594.64390001</c:v>
                </c:pt>
                <c:pt idx="410">
                  <c:v>113601946.17290001</c:v>
                </c:pt>
                <c:pt idx="411">
                  <c:v>113344998.0504</c:v>
                </c:pt>
                <c:pt idx="412">
                  <c:v>111366417.5169</c:v>
                </c:pt>
                <c:pt idx="413">
                  <c:v>111623712.9014</c:v>
                </c:pt>
                <c:pt idx="414">
                  <c:v>111666021.54440001</c:v>
                </c:pt>
                <c:pt idx="415">
                  <c:v>111151119.6234</c:v>
                </c:pt>
                <c:pt idx="416">
                  <c:v>110622331.0299</c:v>
                </c:pt>
                <c:pt idx="417">
                  <c:v>110449298.22490001</c:v>
                </c:pt>
                <c:pt idx="418">
                  <c:v>109848997.40090001</c:v>
                </c:pt>
                <c:pt idx="419">
                  <c:v>111057220.7569</c:v>
                </c:pt>
                <c:pt idx="420">
                  <c:v>111787714.0114</c:v>
                </c:pt>
                <c:pt idx="421">
                  <c:v>111661508.6479</c:v>
                </c:pt>
                <c:pt idx="422">
                  <c:v>112081116.9104</c:v>
                </c:pt>
                <c:pt idx="423">
                  <c:v>113448517.1499</c:v>
                </c:pt>
                <c:pt idx="424">
                  <c:v>113447129.12190001</c:v>
                </c:pt>
                <c:pt idx="425">
                  <c:v>113995408.6479</c:v>
                </c:pt>
                <c:pt idx="426">
                  <c:v>113905727.41339999</c:v>
                </c:pt>
                <c:pt idx="427">
                  <c:v>114294586.3919</c:v>
                </c:pt>
                <c:pt idx="428">
                  <c:v>114135308.9404</c:v>
                </c:pt>
                <c:pt idx="429">
                  <c:v>114348900.93189999</c:v>
                </c:pt>
                <c:pt idx="430">
                  <c:v>114996836.6144</c:v>
                </c:pt>
                <c:pt idx="431">
                  <c:v>115208321.9809</c:v>
                </c:pt>
                <c:pt idx="432">
                  <c:v>115693939.1564</c:v>
                </c:pt>
                <c:pt idx="433">
                  <c:v>116325157.12890001</c:v>
                </c:pt>
                <c:pt idx="434">
                  <c:v>116303441.31290001</c:v>
                </c:pt>
                <c:pt idx="435">
                  <c:v>117025919.2304</c:v>
                </c:pt>
                <c:pt idx="436">
                  <c:v>115662678.2509</c:v>
                </c:pt>
                <c:pt idx="437">
                  <c:v>115638702.06290001</c:v>
                </c:pt>
                <c:pt idx="438">
                  <c:v>116286873.0799</c:v>
                </c:pt>
                <c:pt idx="439">
                  <c:v>118213834.7744</c:v>
                </c:pt>
                <c:pt idx="440">
                  <c:v>118105598.83840001</c:v>
                </c:pt>
                <c:pt idx="441">
                  <c:v>117284884.63240001</c:v>
                </c:pt>
                <c:pt idx="442">
                  <c:v>118943091.0459</c:v>
                </c:pt>
                <c:pt idx="443">
                  <c:v>120383370.33840001</c:v>
                </c:pt>
                <c:pt idx="444">
                  <c:v>119653902.0414</c:v>
                </c:pt>
                <c:pt idx="445">
                  <c:v>119214723.61740001</c:v>
                </c:pt>
                <c:pt idx="446">
                  <c:v>119806426.5229</c:v>
                </c:pt>
                <c:pt idx="447">
                  <c:v>120897923.0654</c:v>
                </c:pt>
                <c:pt idx="448">
                  <c:v>121775779.42290001</c:v>
                </c:pt>
                <c:pt idx="449">
                  <c:v>121033890.3304</c:v>
                </c:pt>
                <c:pt idx="450">
                  <c:v>123001139.1514</c:v>
                </c:pt>
                <c:pt idx="451">
                  <c:v>121347065.9954</c:v>
                </c:pt>
                <c:pt idx="452">
                  <c:v>122443521.8334</c:v>
                </c:pt>
                <c:pt idx="453">
                  <c:v>126075729.9884</c:v>
                </c:pt>
                <c:pt idx="454">
                  <c:v>122991471.67839999</c:v>
                </c:pt>
                <c:pt idx="455">
                  <c:v>122534119.1684</c:v>
                </c:pt>
                <c:pt idx="456">
                  <c:v>122264643.7969</c:v>
                </c:pt>
                <c:pt idx="457">
                  <c:v>120853172.20190001</c:v>
                </c:pt>
                <c:pt idx="458">
                  <c:v>119460542.6004</c:v>
                </c:pt>
                <c:pt idx="459">
                  <c:v>121649653.67290001</c:v>
                </c:pt>
                <c:pt idx="460">
                  <c:v>122013774.6119</c:v>
                </c:pt>
                <c:pt idx="461">
                  <c:v>121934358.0794</c:v>
                </c:pt>
                <c:pt idx="462">
                  <c:v>123609648.5829</c:v>
                </c:pt>
                <c:pt idx="463">
                  <c:v>124296028.5504</c:v>
                </c:pt>
                <c:pt idx="464">
                  <c:v>120504871.3749</c:v>
                </c:pt>
                <c:pt idx="465">
                  <c:v>119304359.5354</c:v>
                </c:pt>
                <c:pt idx="466">
                  <c:v>121446892.3549</c:v>
                </c:pt>
                <c:pt idx="467">
                  <c:v>120202175.1239</c:v>
                </c:pt>
                <c:pt idx="468">
                  <c:v>121641017.7509</c:v>
                </c:pt>
                <c:pt idx="469">
                  <c:v>121906988.0729</c:v>
                </c:pt>
                <c:pt idx="470">
                  <c:v>124328925.26440001</c:v>
                </c:pt>
                <c:pt idx="471">
                  <c:v>123699633.8404</c:v>
                </c:pt>
                <c:pt idx="472">
                  <c:v>123219708.95190001</c:v>
                </c:pt>
                <c:pt idx="473">
                  <c:v>123680755.31739999</c:v>
                </c:pt>
                <c:pt idx="474">
                  <c:v>124776412.1364</c:v>
                </c:pt>
                <c:pt idx="475">
                  <c:v>124259580.7719</c:v>
                </c:pt>
                <c:pt idx="476">
                  <c:v>124583834.6124</c:v>
                </c:pt>
                <c:pt idx="477">
                  <c:v>123201793.6239</c:v>
                </c:pt>
                <c:pt idx="478">
                  <c:v>122250226.4419</c:v>
                </c:pt>
                <c:pt idx="479">
                  <c:v>122361969.65889999</c:v>
                </c:pt>
                <c:pt idx="480">
                  <c:v>122860652.9039</c:v>
                </c:pt>
                <c:pt idx="481">
                  <c:v>121047169.1542</c:v>
                </c:pt>
                <c:pt idx="482">
                  <c:v>121397690.1602</c:v>
                </c:pt>
                <c:pt idx="483">
                  <c:v>120853330.1778</c:v>
                </c:pt>
                <c:pt idx="484">
                  <c:v>121868553.1346</c:v>
                </c:pt>
                <c:pt idx="485">
                  <c:v>122857040.81200001</c:v>
                </c:pt>
                <c:pt idx="486">
                  <c:v>123077187.9613</c:v>
                </c:pt>
                <c:pt idx="487">
                  <c:v>122175033.5411</c:v>
                </c:pt>
                <c:pt idx="488">
                  <c:v>122446201.41339999</c:v>
                </c:pt>
                <c:pt idx="489">
                  <c:v>121736637.60259999</c:v>
                </c:pt>
                <c:pt idx="490">
                  <c:v>121417546.68080001</c:v>
                </c:pt>
                <c:pt idx="491">
                  <c:v>121238512.6503</c:v>
                </c:pt>
                <c:pt idx="492">
                  <c:v>120446803.9621</c:v>
                </c:pt>
                <c:pt idx="493">
                  <c:v>118890030.16680001</c:v>
                </c:pt>
                <c:pt idx="494">
                  <c:v>119133034.9586</c:v>
                </c:pt>
                <c:pt idx="495">
                  <c:v>119232129.2001</c:v>
                </c:pt>
                <c:pt idx="496">
                  <c:v>119247887.5405</c:v>
                </c:pt>
                <c:pt idx="497">
                  <c:v>118540874.6054</c:v>
                </c:pt>
                <c:pt idx="498">
                  <c:v>120876670.22239999</c:v>
                </c:pt>
                <c:pt idx="499">
                  <c:v>120707403.75040001</c:v>
                </c:pt>
                <c:pt idx="500">
                  <c:v>120672281.3681</c:v>
                </c:pt>
                <c:pt idx="501">
                  <c:v>120092577.62710001</c:v>
                </c:pt>
                <c:pt idx="502">
                  <c:v>120055599.4657</c:v>
                </c:pt>
                <c:pt idx="503">
                  <c:v>120999057.978</c:v>
                </c:pt>
                <c:pt idx="504">
                  <c:v>121640587.6602</c:v>
                </c:pt>
                <c:pt idx="505">
                  <c:v>122437404.4753</c:v>
                </c:pt>
                <c:pt idx="506">
                  <c:v>121173038.315</c:v>
                </c:pt>
                <c:pt idx="507">
                  <c:v>120838490.9594</c:v>
                </c:pt>
                <c:pt idx="508">
                  <c:v>121260933.9331</c:v>
                </c:pt>
                <c:pt idx="509">
                  <c:v>121368592.99609999</c:v>
                </c:pt>
                <c:pt idx="510">
                  <c:v>121083031.73810001</c:v>
                </c:pt>
                <c:pt idx="511">
                  <c:v>121554941.70810001</c:v>
                </c:pt>
                <c:pt idx="512">
                  <c:v>121413325.9381</c:v>
                </c:pt>
                <c:pt idx="513">
                  <c:v>121443956.5976</c:v>
                </c:pt>
                <c:pt idx="514">
                  <c:v>121013396.72660001</c:v>
                </c:pt>
                <c:pt idx="515">
                  <c:v>119967037.9771</c:v>
                </c:pt>
                <c:pt idx="516">
                  <c:v>119621369.0951</c:v>
                </c:pt>
                <c:pt idx="517">
                  <c:v>118647360.09460001</c:v>
                </c:pt>
                <c:pt idx="518">
                  <c:v>118751214.79709999</c:v>
                </c:pt>
                <c:pt idx="519">
                  <c:v>119183478.63160001</c:v>
                </c:pt>
                <c:pt idx="520">
                  <c:v>118154892.2766</c:v>
                </c:pt>
                <c:pt idx="521">
                  <c:v>118470036.45460001</c:v>
                </c:pt>
                <c:pt idx="522">
                  <c:v>119828964.1656</c:v>
                </c:pt>
                <c:pt idx="523">
                  <c:v>118215437.87809999</c:v>
                </c:pt>
                <c:pt idx="524">
                  <c:v>119172589.7236</c:v>
                </c:pt>
                <c:pt idx="525">
                  <c:v>118623886.1156</c:v>
                </c:pt>
                <c:pt idx="526">
                  <c:v>118690108.1346</c:v>
                </c:pt>
                <c:pt idx="527">
                  <c:v>117446269.8786</c:v>
                </c:pt>
                <c:pt idx="528">
                  <c:v>117992623.4401</c:v>
                </c:pt>
                <c:pt idx="529">
                  <c:v>117260643.81460001</c:v>
                </c:pt>
                <c:pt idx="530">
                  <c:v>116098883.6451</c:v>
                </c:pt>
                <c:pt idx="531">
                  <c:v>116212148.7166</c:v>
                </c:pt>
                <c:pt idx="532">
                  <c:v>116958132.7031</c:v>
                </c:pt>
                <c:pt idx="533">
                  <c:v>116580630.1751</c:v>
                </c:pt>
                <c:pt idx="534">
                  <c:v>116723567.46960001</c:v>
                </c:pt>
                <c:pt idx="535">
                  <c:v>116476002.0191</c:v>
                </c:pt>
                <c:pt idx="536">
                  <c:v>115750389.21259999</c:v>
                </c:pt>
                <c:pt idx="537">
                  <c:v>116405328.79960001</c:v>
                </c:pt>
                <c:pt idx="538">
                  <c:v>116794278.6076</c:v>
                </c:pt>
                <c:pt idx="539">
                  <c:v>116583509.4561</c:v>
                </c:pt>
                <c:pt idx="540">
                  <c:v>117440788.26360001</c:v>
                </c:pt>
                <c:pt idx="541">
                  <c:v>117631867.6716</c:v>
                </c:pt>
                <c:pt idx="542">
                  <c:v>117637701.5121</c:v>
                </c:pt>
                <c:pt idx="543">
                  <c:v>117294156.33059999</c:v>
                </c:pt>
                <c:pt idx="544">
                  <c:v>117697381.2561</c:v>
                </c:pt>
                <c:pt idx="545">
                  <c:v>117404716.7156</c:v>
                </c:pt>
                <c:pt idx="546">
                  <c:v>117400187.73810001</c:v>
                </c:pt>
                <c:pt idx="547">
                  <c:v>117642446.2281</c:v>
                </c:pt>
                <c:pt idx="548">
                  <c:v>117658888.2471</c:v>
                </c:pt>
                <c:pt idx="549">
                  <c:v>116222721.00759999</c:v>
                </c:pt>
                <c:pt idx="550">
                  <c:v>115901465.47409999</c:v>
                </c:pt>
                <c:pt idx="551">
                  <c:v>115322148.99160001</c:v>
                </c:pt>
                <c:pt idx="552">
                  <c:v>115151579.2801</c:v>
                </c:pt>
                <c:pt idx="553">
                  <c:v>115290153.91859999</c:v>
                </c:pt>
                <c:pt idx="554">
                  <c:v>114435142.0721</c:v>
                </c:pt>
                <c:pt idx="555">
                  <c:v>114427245.5096</c:v>
                </c:pt>
                <c:pt idx="556">
                  <c:v>114806494.7661</c:v>
                </c:pt>
                <c:pt idx="557">
                  <c:v>114979988.5531</c:v>
                </c:pt>
                <c:pt idx="558">
                  <c:v>115092582.6866</c:v>
                </c:pt>
                <c:pt idx="559">
                  <c:v>115337679.0996</c:v>
                </c:pt>
                <c:pt idx="560">
                  <c:v>114421224.5896</c:v>
                </c:pt>
                <c:pt idx="561">
                  <c:v>114686437.6274</c:v>
                </c:pt>
                <c:pt idx="562">
                  <c:v>114125241.1048</c:v>
                </c:pt>
                <c:pt idx="563">
                  <c:v>113598493.7914</c:v>
                </c:pt>
                <c:pt idx="564">
                  <c:v>112729088.0274</c:v>
                </c:pt>
                <c:pt idx="565">
                  <c:v>112206107.61849999</c:v>
                </c:pt>
                <c:pt idx="566">
                  <c:v>113024769.40539999</c:v>
                </c:pt>
                <c:pt idx="567">
                  <c:v>114682861.1195</c:v>
                </c:pt>
                <c:pt idx="568">
                  <c:v>115429647.1039</c:v>
                </c:pt>
                <c:pt idx="569">
                  <c:v>115232344.5288</c:v>
                </c:pt>
                <c:pt idx="570">
                  <c:v>114972677.96080001</c:v>
                </c:pt>
                <c:pt idx="571">
                  <c:v>114743793.5253</c:v>
                </c:pt>
                <c:pt idx="572">
                  <c:v>115055274.53129999</c:v>
                </c:pt>
                <c:pt idx="573">
                  <c:v>115855082.09630001</c:v>
                </c:pt>
                <c:pt idx="574">
                  <c:v>115893561.37980001</c:v>
                </c:pt>
                <c:pt idx="575">
                  <c:v>115570603.63779999</c:v>
                </c:pt>
                <c:pt idx="576">
                  <c:v>115160239.1848</c:v>
                </c:pt>
                <c:pt idx="577">
                  <c:v>115300565.47679999</c:v>
                </c:pt>
                <c:pt idx="578">
                  <c:v>114563988.14830001</c:v>
                </c:pt>
                <c:pt idx="579">
                  <c:v>114579922.3008</c:v>
                </c:pt>
                <c:pt idx="580">
                  <c:v>114426324.71080001</c:v>
                </c:pt>
                <c:pt idx="581">
                  <c:v>114877673.7465</c:v>
                </c:pt>
                <c:pt idx="582">
                  <c:v>114247785.7035</c:v>
                </c:pt>
                <c:pt idx="583">
                  <c:v>115103395.8915</c:v>
                </c:pt>
                <c:pt idx="584">
                  <c:v>116715736.7386</c:v>
                </c:pt>
                <c:pt idx="585">
                  <c:v>116215491.7519</c:v>
                </c:pt>
                <c:pt idx="586">
                  <c:v>116456728.3158</c:v>
                </c:pt>
                <c:pt idx="587">
                  <c:v>115855038.2923</c:v>
                </c:pt>
                <c:pt idx="588">
                  <c:v>115565637.142</c:v>
                </c:pt>
                <c:pt idx="589">
                  <c:v>115264693.96879999</c:v>
                </c:pt>
                <c:pt idx="590">
                  <c:v>115275260.45039999</c:v>
                </c:pt>
                <c:pt idx="591">
                  <c:v>115487313.3391</c:v>
                </c:pt>
                <c:pt idx="592">
                  <c:v>115184604.552</c:v>
                </c:pt>
                <c:pt idx="593">
                  <c:v>115697910.88590001</c:v>
                </c:pt>
                <c:pt idx="594">
                  <c:v>114295198.8532</c:v>
                </c:pt>
                <c:pt idx="595">
                  <c:v>114591545.0834</c:v>
                </c:pt>
                <c:pt idx="596">
                  <c:v>114380685.5562</c:v>
                </c:pt>
                <c:pt idx="597">
                  <c:v>113676895.807</c:v>
                </c:pt>
                <c:pt idx="598">
                  <c:v>113447245.4744</c:v>
                </c:pt>
                <c:pt idx="599">
                  <c:v>113390742.8883</c:v>
                </c:pt>
                <c:pt idx="600">
                  <c:v>113785130.67550001</c:v>
                </c:pt>
                <c:pt idx="601">
                  <c:v>113621891.4685</c:v>
                </c:pt>
                <c:pt idx="602">
                  <c:v>113740155.65899999</c:v>
                </c:pt>
                <c:pt idx="603">
                  <c:v>113589720.32600001</c:v>
                </c:pt>
                <c:pt idx="604">
                  <c:v>113813735.4015</c:v>
                </c:pt>
                <c:pt idx="605">
                  <c:v>114019526.853</c:v>
                </c:pt>
                <c:pt idx="606">
                  <c:v>114324820.62199999</c:v>
                </c:pt>
                <c:pt idx="607">
                  <c:v>113457184.19850001</c:v>
                </c:pt>
                <c:pt idx="608">
                  <c:v>113273314.346</c:v>
                </c:pt>
                <c:pt idx="609">
                  <c:v>113330597.384</c:v>
                </c:pt>
                <c:pt idx="610">
                  <c:v>114051050.91949999</c:v>
                </c:pt>
                <c:pt idx="611">
                  <c:v>114229574.153</c:v>
                </c:pt>
                <c:pt idx="612">
                  <c:v>114701834.16949999</c:v>
                </c:pt>
                <c:pt idx="613">
                  <c:v>114912344.596</c:v>
                </c:pt>
                <c:pt idx="614">
                  <c:v>114396443.4365</c:v>
                </c:pt>
                <c:pt idx="615">
                  <c:v>114576899.8645</c:v>
                </c:pt>
                <c:pt idx="616">
                  <c:v>113854445.00749999</c:v>
                </c:pt>
                <c:pt idx="617">
                  <c:v>114077780.271</c:v>
                </c:pt>
                <c:pt idx="618">
                  <c:v>113483043.5755</c:v>
                </c:pt>
                <c:pt idx="619">
                  <c:v>113013151.2255</c:v>
                </c:pt>
                <c:pt idx="620">
                  <c:v>112562768.62100001</c:v>
                </c:pt>
                <c:pt idx="621">
                  <c:v>113051217.793</c:v>
                </c:pt>
                <c:pt idx="622">
                  <c:v>112325388.57700001</c:v>
                </c:pt>
                <c:pt idx="623">
                  <c:v>113106613.4205</c:v>
                </c:pt>
                <c:pt idx="624">
                  <c:v>113332534.8105</c:v>
                </c:pt>
                <c:pt idx="625">
                  <c:v>113549495.902</c:v>
                </c:pt>
                <c:pt idx="626">
                  <c:v>113486187.024</c:v>
                </c:pt>
                <c:pt idx="627">
                  <c:v>115829863.815</c:v>
                </c:pt>
                <c:pt idx="628">
                  <c:v>115276466.45550001</c:v>
                </c:pt>
                <c:pt idx="629">
                  <c:v>115105655.2265</c:v>
                </c:pt>
                <c:pt idx="630">
                  <c:v>114774954.2825</c:v>
                </c:pt>
                <c:pt idx="631">
                  <c:v>114780489.008</c:v>
                </c:pt>
                <c:pt idx="632">
                  <c:v>115430840.36300001</c:v>
                </c:pt>
                <c:pt idx="633">
                  <c:v>115257626.485</c:v>
                </c:pt>
                <c:pt idx="634">
                  <c:v>115946509.99150001</c:v>
                </c:pt>
                <c:pt idx="635">
                  <c:v>115741459.274</c:v>
                </c:pt>
                <c:pt idx="636">
                  <c:v>114432540.09550001</c:v>
                </c:pt>
                <c:pt idx="637">
                  <c:v>113537388.8295</c:v>
                </c:pt>
                <c:pt idx="638">
                  <c:v>113787674.19949999</c:v>
                </c:pt>
                <c:pt idx="639">
                  <c:v>113960542.57700001</c:v>
                </c:pt>
                <c:pt idx="640">
                  <c:v>115925999.62</c:v>
                </c:pt>
                <c:pt idx="641">
                  <c:v>116593684.4941</c:v>
                </c:pt>
                <c:pt idx="642">
                  <c:v>117682008.0741</c:v>
                </c:pt>
                <c:pt idx="643">
                  <c:v>118292417.252</c:v>
                </c:pt>
                <c:pt idx="644">
                  <c:v>116437281.2788</c:v>
                </c:pt>
                <c:pt idx="645">
                  <c:v>116693041.1415</c:v>
                </c:pt>
                <c:pt idx="646">
                  <c:v>117570346.72149999</c:v>
                </c:pt>
                <c:pt idx="647">
                  <c:v>116929368.9885</c:v>
                </c:pt>
                <c:pt idx="648">
                  <c:v>115423494.682</c:v>
                </c:pt>
                <c:pt idx="649">
                  <c:v>115363066.5782</c:v>
                </c:pt>
                <c:pt idx="650">
                  <c:v>115725895.3398</c:v>
                </c:pt>
                <c:pt idx="651">
                  <c:v>116239062.3638</c:v>
                </c:pt>
                <c:pt idx="652">
                  <c:v>114835701.21610001</c:v>
                </c:pt>
                <c:pt idx="653">
                  <c:v>115282441.79790001</c:v>
                </c:pt>
                <c:pt idx="654">
                  <c:v>114654159.6349</c:v>
                </c:pt>
                <c:pt idx="655">
                  <c:v>114548442.8435</c:v>
                </c:pt>
                <c:pt idx="656">
                  <c:v>114866320.40459999</c:v>
                </c:pt>
                <c:pt idx="657">
                  <c:v>115408760.06299999</c:v>
                </c:pt>
                <c:pt idx="658">
                  <c:v>115760895.46879999</c:v>
                </c:pt>
                <c:pt idx="659">
                  <c:v>115205450.6741</c:v>
                </c:pt>
                <c:pt idx="660">
                  <c:v>114311124.5377</c:v>
                </c:pt>
                <c:pt idx="661">
                  <c:v>113387566.63680001</c:v>
                </c:pt>
                <c:pt idx="662">
                  <c:v>112704996.1776</c:v>
                </c:pt>
                <c:pt idx="663">
                  <c:v>112620658.4152</c:v>
                </c:pt>
                <c:pt idx="664">
                  <c:v>113367714.0161</c:v>
                </c:pt>
                <c:pt idx="665">
                  <c:v>112110235.1152</c:v>
                </c:pt>
                <c:pt idx="666">
                  <c:v>110441835.00229999</c:v>
                </c:pt>
                <c:pt idx="667">
                  <c:v>110362303.67829999</c:v>
                </c:pt>
                <c:pt idx="668">
                  <c:v>110666600.815</c:v>
                </c:pt>
                <c:pt idx="669">
                  <c:v>110761308.6314</c:v>
                </c:pt>
                <c:pt idx="670">
                  <c:v>110156163.8652</c:v>
                </c:pt>
                <c:pt idx="671">
                  <c:v>110323194.9117</c:v>
                </c:pt>
                <c:pt idx="672">
                  <c:v>111637223.2022</c:v>
                </c:pt>
                <c:pt idx="673">
                  <c:v>111341880.24169999</c:v>
                </c:pt>
                <c:pt idx="674">
                  <c:v>111000652.2647</c:v>
                </c:pt>
                <c:pt idx="675">
                  <c:v>110371455.6382</c:v>
                </c:pt>
                <c:pt idx="676">
                  <c:v>110029822.02869999</c:v>
                </c:pt>
                <c:pt idx="677">
                  <c:v>110139234.62720001</c:v>
                </c:pt>
                <c:pt idx="678">
                  <c:v>110466428.27320001</c:v>
                </c:pt>
                <c:pt idx="679">
                  <c:v>109978974.2087</c:v>
                </c:pt>
                <c:pt idx="680">
                  <c:v>110566352.4482</c:v>
                </c:pt>
                <c:pt idx="681">
                  <c:v>109302627.4851</c:v>
                </c:pt>
                <c:pt idx="682">
                  <c:v>109575453.108</c:v>
                </c:pt>
                <c:pt idx="683">
                  <c:v>110282058.9093</c:v>
                </c:pt>
                <c:pt idx="684">
                  <c:v>109480956.41</c:v>
                </c:pt>
                <c:pt idx="685">
                  <c:v>109244819.3399</c:v>
                </c:pt>
                <c:pt idx="686">
                  <c:v>109084424.2542</c:v>
                </c:pt>
                <c:pt idx="687">
                  <c:v>108975756.5318</c:v>
                </c:pt>
                <c:pt idx="688">
                  <c:v>109815597.8541</c:v>
                </c:pt>
                <c:pt idx="689">
                  <c:v>110074669.2271</c:v>
                </c:pt>
                <c:pt idx="690">
                  <c:v>109187191.19850001</c:v>
                </c:pt>
                <c:pt idx="691">
                  <c:v>109511492.9879</c:v>
                </c:pt>
                <c:pt idx="692">
                  <c:v>107755873.83570001</c:v>
                </c:pt>
                <c:pt idx="693">
                  <c:v>107766690.5693</c:v>
                </c:pt>
                <c:pt idx="694">
                  <c:v>107423335.11489999</c:v>
                </c:pt>
                <c:pt idx="695">
                  <c:v>107659130.7563</c:v>
                </c:pt>
                <c:pt idx="696">
                  <c:v>107232077.2869</c:v>
                </c:pt>
                <c:pt idx="697">
                  <c:v>107648814.76010001</c:v>
                </c:pt>
                <c:pt idx="698">
                  <c:v>107306026.8687</c:v>
                </c:pt>
                <c:pt idx="699">
                  <c:v>108425035.7395</c:v>
                </c:pt>
                <c:pt idx="700">
                  <c:v>108246269.82350001</c:v>
                </c:pt>
                <c:pt idx="701">
                  <c:v>107929776.85510001</c:v>
                </c:pt>
                <c:pt idx="702">
                  <c:v>107760604.0811</c:v>
                </c:pt>
                <c:pt idx="703">
                  <c:v>107918946.0589</c:v>
                </c:pt>
                <c:pt idx="704">
                  <c:v>107118450.3547</c:v>
                </c:pt>
                <c:pt idx="705">
                  <c:v>107020822.287</c:v>
                </c:pt>
                <c:pt idx="706">
                  <c:v>106821838.4955</c:v>
                </c:pt>
                <c:pt idx="707">
                  <c:v>107250677.57179999</c:v>
                </c:pt>
                <c:pt idx="708">
                  <c:v>107216391.2692</c:v>
                </c:pt>
                <c:pt idx="709">
                  <c:v>107443675.3352</c:v>
                </c:pt>
                <c:pt idx="710">
                  <c:v>106901942.25929999</c:v>
                </c:pt>
                <c:pt idx="711">
                  <c:v>107077114.0966</c:v>
                </c:pt>
                <c:pt idx="712">
                  <c:v>107839783.26369999</c:v>
                </c:pt>
                <c:pt idx="713">
                  <c:v>108736523.8423</c:v>
                </c:pt>
                <c:pt idx="714">
                  <c:v>109554641.4076</c:v>
                </c:pt>
                <c:pt idx="715">
                  <c:v>107719017.96359999</c:v>
                </c:pt>
                <c:pt idx="716">
                  <c:v>108621722.8647</c:v>
                </c:pt>
                <c:pt idx="717">
                  <c:v>109217523.9165</c:v>
                </c:pt>
                <c:pt idx="718">
                  <c:v>108836241.5106</c:v>
                </c:pt>
                <c:pt idx="719">
                  <c:v>108713065.2299</c:v>
                </c:pt>
                <c:pt idx="720">
                  <c:v>107530678.16410001</c:v>
                </c:pt>
                <c:pt idx="721">
                  <c:v>107399950.6681</c:v>
                </c:pt>
                <c:pt idx="722">
                  <c:v>108640752.14309999</c:v>
                </c:pt>
                <c:pt idx="723">
                  <c:v>108686337.07619999</c:v>
                </c:pt>
                <c:pt idx="724">
                  <c:v>108339165.1198</c:v>
                </c:pt>
                <c:pt idx="725">
                  <c:v>109386226.7597</c:v>
                </c:pt>
                <c:pt idx="726">
                  <c:v>109989333.60690001</c:v>
                </c:pt>
                <c:pt idx="727">
                  <c:v>107408847.5802</c:v>
                </c:pt>
                <c:pt idx="728">
                  <c:v>107504706.92569999</c:v>
                </c:pt>
                <c:pt idx="729">
                  <c:v>106789554.8867</c:v>
                </c:pt>
                <c:pt idx="730">
                  <c:v>105869164.8583</c:v>
                </c:pt>
                <c:pt idx="731">
                  <c:v>106329289.4008</c:v>
                </c:pt>
                <c:pt idx="732">
                  <c:v>106867878.4533</c:v>
                </c:pt>
                <c:pt idx="733">
                  <c:v>106630390.68529999</c:v>
                </c:pt>
                <c:pt idx="734">
                  <c:v>107278318.89030001</c:v>
                </c:pt>
                <c:pt idx="735">
                  <c:v>106877106.8008</c:v>
                </c:pt>
                <c:pt idx="736">
                  <c:v>108232667.95479999</c:v>
                </c:pt>
                <c:pt idx="737">
                  <c:v>108025146.83130001</c:v>
                </c:pt>
                <c:pt idx="738">
                  <c:v>107707765.5918</c:v>
                </c:pt>
                <c:pt idx="739">
                  <c:v>107765014.40530001</c:v>
                </c:pt>
                <c:pt idx="740">
                  <c:v>107867120.7193</c:v>
                </c:pt>
                <c:pt idx="741">
                  <c:v>107656072.6938</c:v>
                </c:pt>
                <c:pt idx="742">
                  <c:v>106534071.99330001</c:v>
                </c:pt>
                <c:pt idx="743">
                  <c:v>106333697.1398</c:v>
                </c:pt>
                <c:pt idx="744">
                  <c:v>106321418.42829999</c:v>
                </c:pt>
                <c:pt idx="745">
                  <c:v>106640571.72930001</c:v>
                </c:pt>
                <c:pt idx="746">
                  <c:v>106709955.0728</c:v>
                </c:pt>
                <c:pt idx="747">
                  <c:v>106882385.7588</c:v>
                </c:pt>
                <c:pt idx="748">
                  <c:v>106668459.6468</c:v>
                </c:pt>
                <c:pt idx="749">
                  <c:v>107278242.26180001</c:v>
                </c:pt>
                <c:pt idx="750">
                  <c:v>107407015.09029999</c:v>
                </c:pt>
                <c:pt idx="751">
                  <c:v>107561763.4157</c:v>
                </c:pt>
                <c:pt idx="752">
                  <c:v>107213064.7624</c:v>
                </c:pt>
                <c:pt idx="753">
                  <c:v>107213889.2719</c:v>
                </c:pt>
                <c:pt idx="754">
                  <c:v>107047791.7625</c:v>
                </c:pt>
                <c:pt idx="755">
                  <c:v>107261217.103</c:v>
                </c:pt>
                <c:pt idx="756">
                  <c:v>106456326.63249999</c:v>
                </c:pt>
                <c:pt idx="757">
                  <c:v>106235745.4948</c:v>
                </c:pt>
                <c:pt idx="758">
                  <c:v>106191075.8087</c:v>
                </c:pt>
                <c:pt idx="759">
                  <c:v>105766155.8426</c:v>
                </c:pt>
                <c:pt idx="760">
                  <c:v>105499382.8131</c:v>
                </c:pt>
                <c:pt idx="761">
                  <c:v>105326696.52509999</c:v>
                </c:pt>
                <c:pt idx="762">
                  <c:v>105400781.96870001</c:v>
                </c:pt>
                <c:pt idx="763">
                  <c:v>105888876.5434</c:v>
                </c:pt>
                <c:pt idx="764">
                  <c:v>105906908.65369999</c:v>
                </c:pt>
                <c:pt idx="765">
                  <c:v>105902143.6904</c:v>
                </c:pt>
                <c:pt idx="766">
                  <c:v>106386505.1212</c:v>
                </c:pt>
                <c:pt idx="767">
                  <c:v>106673657.1076</c:v>
                </c:pt>
                <c:pt idx="768">
                  <c:v>106550146.9452</c:v>
                </c:pt>
                <c:pt idx="769">
                  <c:v>106566625.7286</c:v>
                </c:pt>
                <c:pt idx="770">
                  <c:v>106270572.671</c:v>
                </c:pt>
                <c:pt idx="771">
                  <c:v>105809152.6195</c:v>
                </c:pt>
                <c:pt idx="772">
                  <c:v>105907710.36399999</c:v>
                </c:pt>
                <c:pt idx="773">
                  <c:v>105314492.37450001</c:v>
                </c:pt>
                <c:pt idx="774">
                  <c:v>105292716.491</c:v>
                </c:pt>
                <c:pt idx="775">
                  <c:v>104763507.5425</c:v>
                </c:pt>
                <c:pt idx="776">
                  <c:v>104577390.50650001</c:v>
                </c:pt>
                <c:pt idx="777">
                  <c:v>104760911.795</c:v>
                </c:pt>
                <c:pt idx="778">
                  <c:v>104522199.09299999</c:v>
                </c:pt>
                <c:pt idx="779">
                  <c:v>104386040.1355</c:v>
                </c:pt>
                <c:pt idx="780">
                  <c:v>104984431.59649999</c:v>
                </c:pt>
                <c:pt idx="781">
                  <c:v>105100444.2465</c:v>
                </c:pt>
                <c:pt idx="782">
                  <c:v>105059022.73549999</c:v>
                </c:pt>
                <c:pt idx="783">
                  <c:v>105117209.986</c:v>
                </c:pt>
                <c:pt idx="784">
                  <c:v>104710438.138</c:v>
                </c:pt>
                <c:pt idx="785">
                  <c:v>106646885.046</c:v>
                </c:pt>
                <c:pt idx="786">
                  <c:v>107108682.9965</c:v>
                </c:pt>
                <c:pt idx="787">
                  <c:v>106632103.85250001</c:v>
                </c:pt>
                <c:pt idx="788">
                  <c:v>107140814.7675</c:v>
                </c:pt>
                <c:pt idx="789">
                  <c:v>106544064.463</c:v>
                </c:pt>
                <c:pt idx="790">
                  <c:v>106784104.11849999</c:v>
                </c:pt>
                <c:pt idx="791">
                  <c:v>106707486.5125</c:v>
                </c:pt>
                <c:pt idx="792">
                  <c:v>106850225.23549999</c:v>
                </c:pt>
                <c:pt idx="793">
                  <c:v>107713147.502</c:v>
                </c:pt>
                <c:pt idx="794">
                  <c:v>107557915.0555</c:v>
                </c:pt>
                <c:pt idx="795">
                  <c:v>106849978.16850001</c:v>
                </c:pt>
                <c:pt idx="796">
                  <c:v>107249956.786</c:v>
                </c:pt>
                <c:pt idx="797">
                  <c:v>107022753.9025</c:v>
                </c:pt>
                <c:pt idx="798">
                  <c:v>106203755.7525</c:v>
                </c:pt>
                <c:pt idx="799">
                  <c:v>106744328.4985</c:v>
                </c:pt>
                <c:pt idx="800">
                  <c:v>106391710.45649999</c:v>
                </c:pt>
                <c:pt idx="801">
                  <c:v>105159985.5415</c:v>
                </c:pt>
                <c:pt idx="802">
                  <c:v>103567880.83849999</c:v>
                </c:pt>
                <c:pt idx="803">
                  <c:v>104416272.8265</c:v>
                </c:pt>
                <c:pt idx="804">
                  <c:v>102843421.2175</c:v>
                </c:pt>
                <c:pt idx="805">
                  <c:v>102707834.2085</c:v>
                </c:pt>
                <c:pt idx="806">
                  <c:v>102854085.97750001</c:v>
                </c:pt>
                <c:pt idx="807">
                  <c:v>102957598.2235</c:v>
                </c:pt>
                <c:pt idx="808">
                  <c:v>103051046.4355</c:v>
                </c:pt>
                <c:pt idx="809">
                  <c:v>101836995.083</c:v>
                </c:pt>
                <c:pt idx="810">
                  <c:v>102349187.01800001</c:v>
                </c:pt>
                <c:pt idx="811">
                  <c:v>102495213.098</c:v>
                </c:pt>
                <c:pt idx="812">
                  <c:v>102188493.257</c:v>
                </c:pt>
                <c:pt idx="813">
                  <c:v>101745250.68700001</c:v>
                </c:pt>
                <c:pt idx="814">
                  <c:v>101828402.316</c:v>
                </c:pt>
                <c:pt idx="815">
                  <c:v>101926023.705</c:v>
                </c:pt>
                <c:pt idx="816">
                  <c:v>101977933.244</c:v>
                </c:pt>
                <c:pt idx="817">
                  <c:v>101732137.331</c:v>
                </c:pt>
                <c:pt idx="818">
                  <c:v>102071885.778</c:v>
                </c:pt>
                <c:pt idx="819">
                  <c:v>101962124.089</c:v>
                </c:pt>
                <c:pt idx="820">
                  <c:v>101926701.574</c:v>
                </c:pt>
                <c:pt idx="821">
                  <c:v>101669589.197</c:v>
                </c:pt>
                <c:pt idx="822">
                  <c:v>101235270.23199999</c:v>
                </c:pt>
                <c:pt idx="823">
                  <c:v>101022750.91599999</c:v>
                </c:pt>
                <c:pt idx="824">
                  <c:v>100134577.796</c:v>
                </c:pt>
                <c:pt idx="825">
                  <c:v>99826220.215000004</c:v>
                </c:pt>
                <c:pt idx="826">
                  <c:v>99523741.989999995</c:v>
                </c:pt>
                <c:pt idx="827">
                  <c:v>99518403.907000005</c:v>
                </c:pt>
                <c:pt idx="828">
                  <c:v>99861427.583000004</c:v>
                </c:pt>
                <c:pt idx="829">
                  <c:v>99839584.722000003</c:v>
                </c:pt>
                <c:pt idx="830">
                  <c:v>100685074.892</c:v>
                </c:pt>
                <c:pt idx="831">
                  <c:v>100902609.3195</c:v>
                </c:pt>
                <c:pt idx="832">
                  <c:v>100141083.88600001</c:v>
                </c:pt>
                <c:pt idx="833">
                  <c:v>100714119.2895</c:v>
                </c:pt>
                <c:pt idx="834">
                  <c:v>100759778.24150001</c:v>
                </c:pt>
                <c:pt idx="835">
                  <c:v>101407533.8515</c:v>
                </c:pt>
                <c:pt idx="836">
                  <c:v>102227945.309</c:v>
                </c:pt>
                <c:pt idx="837">
                  <c:v>102030933.9355</c:v>
                </c:pt>
                <c:pt idx="838">
                  <c:v>102676837.45</c:v>
                </c:pt>
                <c:pt idx="839">
                  <c:v>102461637.5705</c:v>
                </c:pt>
                <c:pt idx="840">
                  <c:v>102316076.13150001</c:v>
                </c:pt>
                <c:pt idx="841">
                  <c:v>102450935.41599999</c:v>
                </c:pt>
                <c:pt idx="842">
                  <c:v>101138563.55400001</c:v>
                </c:pt>
                <c:pt idx="843">
                  <c:v>101446297.153</c:v>
                </c:pt>
                <c:pt idx="844">
                  <c:v>101668380.433</c:v>
                </c:pt>
                <c:pt idx="845">
                  <c:v>101889640.736</c:v>
                </c:pt>
                <c:pt idx="846">
                  <c:v>101757967.82250001</c:v>
                </c:pt>
                <c:pt idx="847">
                  <c:v>101115814.7</c:v>
                </c:pt>
                <c:pt idx="848">
                  <c:v>100994021.866</c:v>
                </c:pt>
                <c:pt idx="849">
                  <c:v>101587616.5575</c:v>
                </c:pt>
                <c:pt idx="850">
                  <c:v>101615179.61</c:v>
                </c:pt>
                <c:pt idx="851">
                  <c:v>101670256.2297</c:v>
                </c:pt>
                <c:pt idx="852">
                  <c:v>101370333.027</c:v>
                </c:pt>
                <c:pt idx="853">
                  <c:v>101134628.2069</c:v>
                </c:pt>
                <c:pt idx="854">
                  <c:v>101243426.42129999</c:v>
                </c:pt>
                <c:pt idx="855">
                  <c:v>101049816.675</c:v>
                </c:pt>
                <c:pt idx="856">
                  <c:v>101117802.905</c:v>
                </c:pt>
                <c:pt idx="857">
                  <c:v>101339870.956</c:v>
                </c:pt>
                <c:pt idx="858">
                  <c:v>101178860.40790001</c:v>
                </c:pt>
                <c:pt idx="859">
                  <c:v>101522967.8194</c:v>
                </c:pt>
                <c:pt idx="860">
                  <c:v>101452007.7445</c:v>
                </c:pt>
                <c:pt idx="861">
                  <c:v>101472344.7675</c:v>
                </c:pt>
                <c:pt idx="862">
                  <c:v>101024770.67649999</c:v>
                </c:pt>
                <c:pt idx="863">
                  <c:v>100763168.978</c:v>
                </c:pt>
                <c:pt idx="864">
                  <c:v>100745646.78650001</c:v>
                </c:pt>
                <c:pt idx="865">
                  <c:v>101422532.483</c:v>
                </c:pt>
                <c:pt idx="866">
                  <c:v>101426694.294</c:v>
                </c:pt>
                <c:pt idx="867">
                  <c:v>101833641.464</c:v>
                </c:pt>
                <c:pt idx="868">
                  <c:v>101684214.14399999</c:v>
                </c:pt>
                <c:pt idx="869">
                  <c:v>101542350.845</c:v>
                </c:pt>
                <c:pt idx="870">
                  <c:v>101780175.31999999</c:v>
                </c:pt>
                <c:pt idx="871">
                  <c:v>102397848.05599999</c:v>
                </c:pt>
                <c:pt idx="872">
                  <c:v>102145332.3495</c:v>
                </c:pt>
                <c:pt idx="873">
                  <c:v>102187140.52949999</c:v>
                </c:pt>
                <c:pt idx="874">
                  <c:v>102772082.77949999</c:v>
                </c:pt>
                <c:pt idx="875">
                  <c:v>103142526.756</c:v>
                </c:pt>
                <c:pt idx="876">
                  <c:v>103354225.93700001</c:v>
                </c:pt>
                <c:pt idx="877">
                  <c:v>103205285.3695</c:v>
                </c:pt>
                <c:pt idx="878">
                  <c:v>103523695.7975</c:v>
                </c:pt>
                <c:pt idx="879">
                  <c:v>103099330.63</c:v>
                </c:pt>
                <c:pt idx="880">
                  <c:v>103395805.5925</c:v>
                </c:pt>
                <c:pt idx="881">
                  <c:v>104015120.3493</c:v>
                </c:pt>
                <c:pt idx="882">
                  <c:v>104672972.7202</c:v>
                </c:pt>
                <c:pt idx="883">
                  <c:v>105514988.89139999</c:v>
                </c:pt>
                <c:pt idx="884">
                  <c:v>106941657.9013</c:v>
                </c:pt>
                <c:pt idx="885">
                  <c:v>107383787.0063</c:v>
                </c:pt>
                <c:pt idx="886">
                  <c:v>107707570.0406</c:v>
                </c:pt>
                <c:pt idx="887">
                  <c:v>106652651.24950001</c:v>
                </c:pt>
                <c:pt idx="888">
                  <c:v>107167487.60510001</c:v>
                </c:pt>
                <c:pt idx="889">
                  <c:v>106106489.6751</c:v>
                </c:pt>
                <c:pt idx="890">
                  <c:v>105482440.18799999</c:v>
                </c:pt>
                <c:pt idx="891">
                  <c:v>105075687.8549</c:v>
                </c:pt>
                <c:pt idx="892">
                  <c:v>105830310.59460001</c:v>
                </c:pt>
                <c:pt idx="893">
                  <c:v>105452156.1593</c:v>
                </c:pt>
                <c:pt idx="894">
                  <c:v>104440910.7111</c:v>
                </c:pt>
                <c:pt idx="895">
                  <c:v>104110472.32600001</c:v>
                </c:pt>
                <c:pt idx="896">
                  <c:v>104231021.41339999</c:v>
                </c:pt>
                <c:pt idx="897">
                  <c:v>104639816.06029999</c:v>
                </c:pt>
                <c:pt idx="898">
                  <c:v>105077732.22400001</c:v>
                </c:pt>
                <c:pt idx="899">
                  <c:v>105430837.612</c:v>
                </c:pt>
                <c:pt idx="900">
                  <c:v>105547923.5043</c:v>
                </c:pt>
                <c:pt idx="901">
                  <c:v>106190158.4417</c:v>
                </c:pt>
                <c:pt idx="902">
                  <c:v>104441211.0359</c:v>
                </c:pt>
                <c:pt idx="903">
                  <c:v>104458760.48450001</c:v>
                </c:pt>
                <c:pt idx="904">
                  <c:v>104250149.87970001</c:v>
                </c:pt>
                <c:pt idx="905">
                  <c:v>104117991.1859</c:v>
                </c:pt>
                <c:pt idx="906">
                  <c:v>104353118.5237</c:v>
                </c:pt>
                <c:pt idx="907">
                  <c:v>104073738.87729999</c:v>
                </c:pt>
                <c:pt idx="908">
                  <c:v>104234474.74070001</c:v>
                </c:pt>
                <c:pt idx="909">
                  <c:v>104124091.6287</c:v>
                </c:pt>
                <c:pt idx="910">
                  <c:v>103944872.90790001</c:v>
                </c:pt>
                <c:pt idx="911">
                  <c:v>104216297.3907</c:v>
                </c:pt>
                <c:pt idx="912">
                  <c:v>104027133.18799999</c:v>
                </c:pt>
                <c:pt idx="913">
                  <c:v>104253744.4589</c:v>
                </c:pt>
                <c:pt idx="914">
                  <c:v>104232841.7956</c:v>
                </c:pt>
                <c:pt idx="915">
                  <c:v>104455603.5854</c:v>
                </c:pt>
                <c:pt idx="916">
                  <c:v>105080608.46520001</c:v>
                </c:pt>
                <c:pt idx="917">
                  <c:v>104951196.97570001</c:v>
                </c:pt>
                <c:pt idx="918">
                  <c:v>104707269.4427</c:v>
                </c:pt>
                <c:pt idx="919">
                  <c:v>104619245.55670001</c:v>
                </c:pt>
                <c:pt idx="920">
                  <c:v>104862657.2085</c:v>
                </c:pt>
                <c:pt idx="921">
                  <c:v>104707336.53560001</c:v>
                </c:pt>
                <c:pt idx="922">
                  <c:v>104922701.6433</c:v>
                </c:pt>
                <c:pt idx="923">
                  <c:v>105308316.44050001</c:v>
                </c:pt>
                <c:pt idx="924">
                  <c:v>105348908.94419999</c:v>
                </c:pt>
                <c:pt idx="925">
                  <c:v>104726264.5669</c:v>
                </c:pt>
                <c:pt idx="926">
                  <c:v>104591254.16069999</c:v>
                </c:pt>
                <c:pt idx="927">
                  <c:v>104095596.8952</c:v>
                </c:pt>
                <c:pt idx="928">
                  <c:v>103952911.7088</c:v>
                </c:pt>
                <c:pt idx="929">
                  <c:v>104556333.876</c:v>
                </c:pt>
                <c:pt idx="930">
                  <c:v>104797007.4305</c:v>
                </c:pt>
                <c:pt idx="931">
                  <c:v>104849128.40549999</c:v>
                </c:pt>
                <c:pt idx="932">
                  <c:v>104658473.76450001</c:v>
                </c:pt>
                <c:pt idx="933">
                  <c:v>104613798.883</c:v>
                </c:pt>
                <c:pt idx="934">
                  <c:v>103953660.4095</c:v>
                </c:pt>
                <c:pt idx="935">
                  <c:v>103909523.096</c:v>
                </c:pt>
                <c:pt idx="936">
                  <c:v>104316429.59</c:v>
                </c:pt>
                <c:pt idx="937">
                  <c:v>104658214.0035</c:v>
                </c:pt>
                <c:pt idx="938">
                  <c:v>104523505.098</c:v>
                </c:pt>
                <c:pt idx="939">
                  <c:v>104758027.69499999</c:v>
                </c:pt>
                <c:pt idx="940">
                  <c:v>104690860.737</c:v>
                </c:pt>
                <c:pt idx="941">
                  <c:v>104407827.3855</c:v>
                </c:pt>
                <c:pt idx="942">
                  <c:v>104859621.4025</c:v>
                </c:pt>
                <c:pt idx="943">
                  <c:v>104965476.54099999</c:v>
                </c:pt>
                <c:pt idx="944">
                  <c:v>104755822.78</c:v>
                </c:pt>
                <c:pt idx="945">
                  <c:v>105167548.463</c:v>
                </c:pt>
                <c:pt idx="946">
                  <c:v>105631637.9085</c:v>
                </c:pt>
                <c:pt idx="947">
                  <c:v>105923933.183</c:v>
                </c:pt>
                <c:pt idx="948">
                  <c:v>106045897.061</c:v>
                </c:pt>
                <c:pt idx="949">
                  <c:v>106072735.08849999</c:v>
                </c:pt>
                <c:pt idx="950">
                  <c:v>105673670.31200001</c:v>
                </c:pt>
                <c:pt idx="951">
                  <c:v>105864839.28219999</c:v>
                </c:pt>
                <c:pt idx="952">
                  <c:v>104457799.8986</c:v>
                </c:pt>
                <c:pt idx="953">
                  <c:v>105308569.55159999</c:v>
                </c:pt>
                <c:pt idx="954">
                  <c:v>105316685.2265</c:v>
                </c:pt>
                <c:pt idx="955">
                  <c:v>104253935.33140001</c:v>
                </c:pt>
                <c:pt idx="956">
                  <c:v>103162436.6372</c:v>
                </c:pt>
                <c:pt idx="957">
                  <c:v>103331233.1936</c:v>
                </c:pt>
                <c:pt idx="958">
                  <c:v>104026194.36489999</c:v>
                </c:pt>
                <c:pt idx="959">
                  <c:v>103936443.78399999</c:v>
                </c:pt>
                <c:pt idx="960">
                  <c:v>103903720.59739999</c:v>
                </c:pt>
                <c:pt idx="961">
                  <c:v>104275083.2044</c:v>
                </c:pt>
                <c:pt idx="962">
                  <c:v>104098345.9814</c:v>
                </c:pt>
                <c:pt idx="963">
                  <c:v>104681717.7474</c:v>
                </c:pt>
                <c:pt idx="964">
                  <c:v>104547954.9659</c:v>
                </c:pt>
                <c:pt idx="965">
                  <c:v>104925553.7924</c:v>
                </c:pt>
                <c:pt idx="966">
                  <c:v>105060551.8634</c:v>
                </c:pt>
                <c:pt idx="967">
                  <c:v>105567517.0249</c:v>
                </c:pt>
                <c:pt idx="968">
                  <c:v>105295123.6769</c:v>
                </c:pt>
                <c:pt idx="969">
                  <c:v>105573066.2984</c:v>
                </c:pt>
                <c:pt idx="970">
                  <c:v>105861846.2894</c:v>
                </c:pt>
                <c:pt idx="971">
                  <c:v>107264530.36489999</c:v>
                </c:pt>
                <c:pt idx="972">
                  <c:v>107345382.61390001</c:v>
                </c:pt>
                <c:pt idx="973">
                  <c:v>106266927.3959</c:v>
                </c:pt>
                <c:pt idx="974">
                  <c:v>106607096.4179</c:v>
                </c:pt>
                <c:pt idx="975">
                  <c:v>106372510.0694</c:v>
                </c:pt>
                <c:pt idx="976">
                  <c:v>105851611.2304</c:v>
                </c:pt>
                <c:pt idx="977">
                  <c:v>105134899.8039</c:v>
                </c:pt>
                <c:pt idx="978">
                  <c:v>104880295.7324</c:v>
                </c:pt>
                <c:pt idx="979">
                  <c:v>104783871.02590001</c:v>
                </c:pt>
                <c:pt idx="980">
                  <c:v>104350496.3404</c:v>
                </c:pt>
                <c:pt idx="981">
                  <c:v>104049188.8304</c:v>
                </c:pt>
                <c:pt idx="982">
                  <c:v>104137301.4594</c:v>
                </c:pt>
                <c:pt idx="983">
                  <c:v>104663328.37890001</c:v>
                </c:pt>
                <c:pt idx="984">
                  <c:v>104196422.2474</c:v>
                </c:pt>
                <c:pt idx="985">
                  <c:v>104565954.37639999</c:v>
                </c:pt>
                <c:pt idx="986">
                  <c:v>104589847.4964</c:v>
                </c:pt>
                <c:pt idx="987">
                  <c:v>104621032.90189999</c:v>
                </c:pt>
                <c:pt idx="988">
                  <c:v>104323283.3134</c:v>
                </c:pt>
                <c:pt idx="989">
                  <c:v>104254515.7349</c:v>
                </c:pt>
                <c:pt idx="990">
                  <c:v>104449088.5934</c:v>
                </c:pt>
                <c:pt idx="991">
                  <c:v>104612030.544</c:v>
                </c:pt>
                <c:pt idx="992">
                  <c:v>105178763.72679999</c:v>
                </c:pt>
                <c:pt idx="993">
                  <c:v>105058418.3866</c:v>
                </c:pt>
                <c:pt idx="994">
                  <c:v>105484490.19419999</c:v>
                </c:pt>
                <c:pt idx="995">
                  <c:v>106054576.5266</c:v>
                </c:pt>
                <c:pt idx="996">
                  <c:v>106062192.1416</c:v>
                </c:pt>
                <c:pt idx="997">
                  <c:v>107143286.81559999</c:v>
                </c:pt>
                <c:pt idx="998">
                  <c:v>107529097.7202</c:v>
                </c:pt>
                <c:pt idx="999">
                  <c:v>107082896.1028</c:v>
                </c:pt>
                <c:pt idx="1000">
                  <c:v>106381808.1292</c:v>
                </c:pt>
                <c:pt idx="1001">
                  <c:v>106696880.25920001</c:v>
                </c:pt>
                <c:pt idx="1002">
                  <c:v>106364473.6512</c:v>
                </c:pt>
                <c:pt idx="1003">
                  <c:v>107107413.57520001</c:v>
                </c:pt>
                <c:pt idx="1004">
                  <c:v>107221122.7617</c:v>
                </c:pt>
                <c:pt idx="1005">
                  <c:v>107271492.56820001</c:v>
                </c:pt>
                <c:pt idx="1006">
                  <c:v>107542102.35969999</c:v>
                </c:pt>
                <c:pt idx="1007">
                  <c:v>107484648.3212</c:v>
                </c:pt>
                <c:pt idx="1008">
                  <c:v>106605978.23720001</c:v>
                </c:pt>
                <c:pt idx="1009">
                  <c:v>106162337.77069999</c:v>
                </c:pt>
                <c:pt idx="1010">
                  <c:v>106442751.9707</c:v>
                </c:pt>
                <c:pt idx="1011">
                  <c:v>106656132.1198</c:v>
                </c:pt>
                <c:pt idx="1012">
                  <c:v>107451215.742</c:v>
                </c:pt>
                <c:pt idx="1013">
                  <c:v>106829646.19329999</c:v>
                </c:pt>
                <c:pt idx="1014">
                  <c:v>106617592.0089</c:v>
                </c:pt>
                <c:pt idx="1015">
                  <c:v>105974510.5425</c:v>
                </c:pt>
                <c:pt idx="1016">
                  <c:v>105879516.4632</c:v>
                </c:pt>
                <c:pt idx="1017">
                  <c:v>104639044.6715</c:v>
                </c:pt>
                <c:pt idx="1018">
                  <c:v>104265121.2507</c:v>
                </c:pt>
                <c:pt idx="1019">
                  <c:v>105246526.5917</c:v>
                </c:pt>
                <c:pt idx="1020">
                  <c:v>105183254.0493</c:v>
                </c:pt>
                <c:pt idx="1021">
                  <c:v>105104077.16249999</c:v>
                </c:pt>
                <c:pt idx="1022">
                  <c:v>104801017.03929999</c:v>
                </c:pt>
                <c:pt idx="1023">
                  <c:v>105196949.8321</c:v>
                </c:pt>
                <c:pt idx="1024">
                  <c:v>105608272.1047</c:v>
                </c:pt>
                <c:pt idx="1025">
                  <c:v>105120062.46170001</c:v>
                </c:pt>
                <c:pt idx="1026">
                  <c:v>105033394.32610001</c:v>
                </c:pt>
                <c:pt idx="1027">
                  <c:v>104898902.2625</c:v>
                </c:pt>
                <c:pt idx="1028">
                  <c:v>104467382.9805</c:v>
                </c:pt>
                <c:pt idx="1029">
                  <c:v>104548951.43709999</c:v>
                </c:pt>
                <c:pt idx="1030">
                  <c:v>105011206.4033</c:v>
                </c:pt>
                <c:pt idx="1031">
                  <c:v>104948804.7392</c:v>
                </c:pt>
                <c:pt idx="1032">
                  <c:v>105003094.2907</c:v>
                </c:pt>
                <c:pt idx="1033">
                  <c:v>105333961.7314</c:v>
                </c:pt>
                <c:pt idx="1034">
                  <c:v>105383784.1768</c:v>
                </c:pt>
                <c:pt idx="1035">
                  <c:v>105523128.43269999</c:v>
                </c:pt>
                <c:pt idx="1036">
                  <c:v>105286109.10070001</c:v>
                </c:pt>
                <c:pt idx="1037">
                  <c:v>105063157.95819999</c:v>
                </c:pt>
                <c:pt idx="1038">
                  <c:v>105319036.524</c:v>
                </c:pt>
                <c:pt idx="1039">
                  <c:v>105450145.01010001</c:v>
                </c:pt>
                <c:pt idx="1040">
                  <c:v>105386223.6204</c:v>
                </c:pt>
                <c:pt idx="1041">
                  <c:v>105120225.1644</c:v>
                </c:pt>
                <c:pt idx="1042">
                  <c:v>105229706.2414</c:v>
                </c:pt>
                <c:pt idx="1043">
                  <c:v>105018558.3574</c:v>
                </c:pt>
                <c:pt idx="1044">
                  <c:v>105113712.94239999</c:v>
                </c:pt>
                <c:pt idx="1045">
                  <c:v>105149638.1094</c:v>
                </c:pt>
                <c:pt idx="1046">
                  <c:v>105083191.68340001</c:v>
                </c:pt>
                <c:pt idx="1047">
                  <c:v>105550106.5024</c:v>
                </c:pt>
                <c:pt idx="1048">
                  <c:v>105501543.2104</c:v>
                </c:pt>
                <c:pt idx="1049">
                  <c:v>105234242.0334</c:v>
                </c:pt>
                <c:pt idx="1050">
                  <c:v>105495424.5874</c:v>
                </c:pt>
                <c:pt idx="1051">
                  <c:v>105833890.79090001</c:v>
                </c:pt>
                <c:pt idx="1052">
                  <c:v>105388414.0959</c:v>
                </c:pt>
                <c:pt idx="1053">
                  <c:v>105353432.21690001</c:v>
                </c:pt>
                <c:pt idx="1054">
                  <c:v>104893260.9314</c:v>
                </c:pt>
                <c:pt idx="1055">
                  <c:v>105304518.36040001</c:v>
                </c:pt>
                <c:pt idx="1056">
                  <c:v>104736797.9799</c:v>
                </c:pt>
                <c:pt idx="1057">
                  <c:v>104300796.5029</c:v>
                </c:pt>
                <c:pt idx="1058">
                  <c:v>104799942.6204</c:v>
                </c:pt>
                <c:pt idx="1059">
                  <c:v>104925242.9999</c:v>
                </c:pt>
                <c:pt idx="1060">
                  <c:v>105107765.8784</c:v>
                </c:pt>
                <c:pt idx="1061">
                  <c:v>105460414.0654</c:v>
                </c:pt>
                <c:pt idx="1062">
                  <c:v>105386455.3589</c:v>
                </c:pt>
                <c:pt idx="1063">
                  <c:v>106116214.8529</c:v>
                </c:pt>
                <c:pt idx="1064">
                  <c:v>106194701.59890001</c:v>
                </c:pt>
                <c:pt idx="1065">
                  <c:v>106532331.0319</c:v>
                </c:pt>
                <c:pt idx="1066">
                  <c:v>107316491.78839999</c:v>
                </c:pt>
                <c:pt idx="1067">
                  <c:v>107064257.9404</c:v>
                </c:pt>
                <c:pt idx="1068">
                  <c:v>106776230.56290001</c:v>
                </c:pt>
                <c:pt idx="1069">
                  <c:v>106447931.34639999</c:v>
                </c:pt>
                <c:pt idx="1070">
                  <c:v>106379171.9879</c:v>
                </c:pt>
                <c:pt idx="1071">
                  <c:v>106794670.3334</c:v>
                </c:pt>
                <c:pt idx="1072">
                  <c:v>106464059.8874</c:v>
                </c:pt>
                <c:pt idx="1073">
                  <c:v>106511511.7634</c:v>
                </c:pt>
                <c:pt idx="1074">
                  <c:v>107550905.7189</c:v>
                </c:pt>
                <c:pt idx="1075">
                  <c:v>107816068.62190001</c:v>
                </c:pt>
                <c:pt idx="1076">
                  <c:v>108020294.2859</c:v>
                </c:pt>
                <c:pt idx="1077">
                  <c:v>107976244.65090001</c:v>
                </c:pt>
                <c:pt idx="1078">
                  <c:v>107777309.91240001</c:v>
                </c:pt>
                <c:pt idx="1079">
                  <c:v>108287175.5834</c:v>
                </c:pt>
                <c:pt idx="1080">
                  <c:v>108202219.32439999</c:v>
                </c:pt>
                <c:pt idx="1081">
                  <c:v>108814556.6274</c:v>
                </c:pt>
                <c:pt idx="1082">
                  <c:v>108994733.8414</c:v>
                </c:pt>
                <c:pt idx="1083">
                  <c:v>108891970.3934</c:v>
                </c:pt>
                <c:pt idx="1084">
                  <c:v>109257685.1014</c:v>
                </c:pt>
                <c:pt idx="1085">
                  <c:v>107768567.9659</c:v>
                </c:pt>
                <c:pt idx="1086">
                  <c:v>107462108.3064</c:v>
                </c:pt>
                <c:pt idx="1087">
                  <c:v>107681288.1309</c:v>
                </c:pt>
                <c:pt idx="1088">
                  <c:v>106901668.4764</c:v>
                </c:pt>
                <c:pt idx="1089">
                  <c:v>107145191.7754</c:v>
                </c:pt>
                <c:pt idx="1090">
                  <c:v>106097199.3669</c:v>
                </c:pt>
                <c:pt idx="1091">
                  <c:v>106209217.9849</c:v>
                </c:pt>
                <c:pt idx="1092">
                  <c:v>106342702.2449</c:v>
                </c:pt>
                <c:pt idx="1093">
                  <c:v>105115065.5509</c:v>
                </c:pt>
                <c:pt idx="1094">
                  <c:v>105328656.5059</c:v>
                </c:pt>
                <c:pt idx="1095">
                  <c:v>106213955.8599</c:v>
                </c:pt>
                <c:pt idx="1096">
                  <c:v>105251003.8329</c:v>
                </c:pt>
                <c:pt idx="1097">
                  <c:v>104402289.74590001</c:v>
                </c:pt>
                <c:pt idx="1098">
                  <c:v>104383592.2209</c:v>
                </c:pt>
                <c:pt idx="1099">
                  <c:v>105263370.8179</c:v>
                </c:pt>
                <c:pt idx="1100">
                  <c:v>104919343.62289999</c:v>
                </c:pt>
                <c:pt idx="1101">
                  <c:v>104793210.91320001</c:v>
                </c:pt>
                <c:pt idx="1102">
                  <c:v>104310211.9596</c:v>
                </c:pt>
                <c:pt idx="1103">
                  <c:v>104777610.92389999</c:v>
                </c:pt>
                <c:pt idx="1104">
                  <c:v>105179379.66590001</c:v>
                </c:pt>
                <c:pt idx="1105">
                  <c:v>105159810.2861</c:v>
                </c:pt>
                <c:pt idx="1106">
                  <c:v>105397124.7138</c:v>
                </c:pt>
                <c:pt idx="1107">
                  <c:v>105562999.3344</c:v>
                </c:pt>
                <c:pt idx="1108">
                  <c:v>104836696.3396</c:v>
                </c:pt>
                <c:pt idx="1109">
                  <c:v>104758977.50560001</c:v>
                </c:pt>
                <c:pt idx="1110">
                  <c:v>104576040.26639999</c:v>
                </c:pt>
                <c:pt idx="1111">
                  <c:v>104206981.9557</c:v>
                </c:pt>
                <c:pt idx="1112">
                  <c:v>104606786.04170001</c:v>
                </c:pt>
                <c:pt idx="1113">
                  <c:v>103952777.7032</c:v>
                </c:pt>
                <c:pt idx="1114">
                  <c:v>104357894.20919999</c:v>
                </c:pt>
                <c:pt idx="1115">
                  <c:v>104352488.65369999</c:v>
                </c:pt>
                <c:pt idx="1116">
                  <c:v>104115381.16320001</c:v>
                </c:pt>
                <c:pt idx="1117">
                  <c:v>103431638.2723</c:v>
                </c:pt>
                <c:pt idx="1118">
                  <c:v>103191825.6531</c:v>
                </c:pt>
                <c:pt idx="1119">
                  <c:v>103139092.76360001</c:v>
                </c:pt>
                <c:pt idx="1120">
                  <c:v>102529716.09990001</c:v>
                </c:pt>
                <c:pt idx="1121">
                  <c:v>103237032.4579</c:v>
                </c:pt>
                <c:pt idx="1122">
                  <c:v>104043329.427</c:v>
                </c:pt>
                <c:pt idx="1123">
                  <c:v>103631299.154</c:v>
                </c:pt>
                <c:pt idx="1124">
                  <c:v>104350701.14650001</c:v>
                </c:pt>
                <c:pt idx="1125">
                  <c:v>103376766.1479</c:v>
                </c:pt>
                <c:pt idx="1126">
                  <c:v>103414443.7911</c:v>
                </c:pt>
                <c:pt idx="1127">
                  <c:v>103640020.3594</c:v>
                </c:pt>
                <c:pt idx="1128">
                  <c:v>103388934.83859999</c:v>
                </c:pt>
                <c:pt idx="1129">
                  <c:v>103477449.3021</c:v>
                </c:pt>
                <c:pt idx="1130">
                  <c:v>103838053.13510001</c:v>
                </c:pt>
                <c:pt idx="1131">
                  <c:v>104012153.9841</c:v>
                </c:pt>
                <c:pt idx="1132">
                  <c:v>103749143.27860001</c:v>
                </c:pt>
                <c:pt idx="1133">
                  <c:v>105277568.2816</c:v>
                </c:pt>
                <c:pt idx="1134">
                  <c:v>105430728.4091</c:v>
                </c:pt>
                <c:pt idx="1135">
                  <c:v>105503204.406</c:v>
                </c:pt>
                <c:pt idx="1136">
                  <c:v>106406698.796</c:v>
                </c:pt>
                <c:pt idx="1137">
                  <c:v>105254711.6529</c:v>
                </c:pt>
                <c:pt idx="1138">
                  <c:v>105430075.9806</c:v>
                </c:pt>
                <c:pt idx="1139">
                  <c:v>105842960.77320001</c:v>
                </c:pt>
                <c:pt idx="1140">
                  <c:v>106056514.3943</c:v>
                </c:pt>
                <c:pt idx="1141">
                  <c:v>105213192.7984</c:v>
                </c:pt>
                <c:pt idx="1142">
                  <c:v>104052833.0994</c:v>
                </c:pt>
                <c:pt idx="1143">
                  <c:v>102975634.3492</c:v>
                </c:pt>
                <c:pt idx="1144">
                  <c:v>102958838.1869</c:v>
                </c:pt>
                <c:pt idx="1145">
                  <c:v>103014584.66419999</c:v>
                </c:pt>
                <c:pt idx="1146">
                  <c:v>102772946.588</c:v>
                </c:pt>
                <c:pt idx="1147">
                  <c:v>101299354.1868</c:v>
                </c:pt>
                <c:pt idx="1148">
                  <c:v>100867842.23190001</c:v>
                </c:pt>
                <c:pt idx="1149">
                  <c:v>101727825.87909999</c:v>
                </c:pt>
                <c:pt idx="1150">
                  <c:v>102152470.11929999</c:v>
                </c:pt>
                <c:pt idx="1151">
                  <c:v>102654514.0689</c:v>
                </c:pt>
                <c:pt idx="1152">
                  <c:v>102744285.8699</c:v>
                </c:pt>
                <c:pt idx="1153">
                  <c:v>103304303.8672</c:v>
                </c:pt>
                <c:pt idx="1154">
                  <c:v>102965403.77599999</c:v>
                </c:pt>
                <c:pt idx="1155">
                  <c:v>102491289.1781</c:v>
                </c:pt>
                <c:pt idx="1156">
                  <c:v>102486492.8396</c:v>
                </c:pt>
                <c:pt idx="1157">
                  <c:v>102054426.4119</c:v>
                </c:pt>
                <c:pt idx="1158">
                  <c:v>101984428.5201</c:v>
                </c:pt>
                <c:pt idx="1159">
                  <c:v>102436469.99150001</c:v>
                </c:pt>
                <c:pt idx="1160">
                  <c:v>101884012.6882</c:v>
                </c:pt>
                <c:pt idx="1161">
                  <c:v>101795161.04180001</c:v>
                </c:pt>
                <c:pt idx="1162">
                  <c:v>101690656.5855</c:v>
                </c:pt>
                <c:pt idx="1163">
                  <c:v>101477663.76000001</c:v>
                </c:pt>
                <c:pt idx="1164">
                  <c:v>101035741.1295</c:v>
                </c:pt>
                <c:pt idx="1165">
                  <c:v>100569030.49070001</c:v>
                </c:pt>
                <c:pt idx="1166">
                  <c:v>100616039.205</c:v>
                </c:pt>
                <c:pt idx="1167">
                  <c:v>100740302.0168</c:v>
                </c:pt>
                <c:pt idx="1168">
                  <c:v>100617416.62109999</c:v>
                </c:pt>
                <c:pt idx="1169">
                  <c:v>100662611.9192</c:v>
                </c:pt>
                <c:pt idx="1170">
                  <c:v>101118993.9867</c:v>
                </c:pt>
                <c:pt idx="1171">
                  <c:v>101317462.24690001</c:v>
                </c:pt>
                <c:pt idx="1172">
                  <c:v>101920951.10250001</c:v>
                </c:pt>
                <c:pt idx="1173">
                  <c:v>101884605.5889</c:v>
                </c:pt>
                <c:pt idx="1174">
                  <c:v>101967899.2132</c:v>
                </c:pt>
                <c:pt idx="1175">
                  <c:v>101982682.9294</c:v>
                </c:pt>
                <c:pt idx="1176">
                  <c:v>101977644.20819999</c:v>
                </c:pt>
                <c:pt idx="1177">
                  <c:v>102040330.412</c:v>
                </c:pt>
                <c:pt idx="1178">
                  <c:v>102225750.83140001</c:v>
                </c:pt>
                <c:pt idx="1179">
                  <c:v>102440454.3364</c:v>
                </c:pt>
                <c:pt idx="1180">
                  <c:v>102389134.1749</c:v>
                </c:pt>
                <c:pt idx="1181">
                  <c:v>102967212.49690001</c:v>
                </c:pt>
                <c:pt idx="1182">
                  <c:v>103732043.9369</c:v>
                </c:pt>
                <c:pt idx="1183">
                  <c:v>103567583.81389999</c:v>
                </c:pt>
                <c:pt idx="1184">
                  <c:v>103535957.1699</c:v>
                </c:pt>
                <c:pt idx="1185">
                  <c:v>103198077.18889999</c:v>
                </c:pt>
                <c:pt idx="1186">
                  <c:v>103125742.47390001</c:v>
                </c:pt>
                <c:pt idx="1187">
                  <c:v>102839990.2229</c:v>
                </c:pt>
                <c:pt idx="1188">
                  <c:v>102598346.8749</c:v>
                </c:pt>
                <c:pt idx="1189">
                  <c:v>103390796.80589999</c:v>
                </c:pt>
                <c:pt idx="1190">
                  <c:v>102521968.13689999</c:v>
                </c:pt>
                <c:pt idx="1191">
                  <c:v>102524643.4938</c:v>
                </c:pt>
                <c:pt idx="1192">
                  <c:v>102463106.0411</c:v>
                </c:pt>
                <c:pt idx="1193">
                  <c:v>101987458.96080001</c:v>
                </c:pt>
                <c:pt idx="1194">
                  <c:v>101991199.20029999</c:v>
                </c:pt>
                <c:pt idx="1195">
                  <c:v>102181497.2835</c:v>
                </c:pt>
                <c:pt idx="1196">
                  <c:v>102396405.2033</c:v>
                </c:pt>
                <c:pt idx="1197">
                  <c:v>102741497.2783</c:v>
                </c:pt>
                <c:pt idx="1198">
                  <c:v>102175861.2957</c:v>
                </c:pt>
                <c:pt idx="1199">
                  <c:v>102436858.2617</c:v>
                </c:pt>
                <c:pt idx="1200">
                  <c:v>102598893.2217</c:v>
                </c:pt>
                <c:pt idx="1201">
                  <c:v>102582490.9152</c:v>
                </c:pt>
                <c:pt idx="1202">
                  <c:v>103132248.7182</c:v>
                </c:pt>
                <c:pt idx="1203">
                  <c:v>102982041.1577</c:v>
                </c:pt>
                <c:pt idx="1204">
                  <c:v>102707619.37270001</c:v>
                </c:pt>
                <c:pt idx="1205">
                  <c:v>102463601.6092</c:v>
                </c:pt>
                <c:pt idx="1206">
                  <c:v>102435997.70370001</c:v>
                </c:pt>
                <c:pt idx="1207">
                  <c:v>101894241.4347</c:v>
                </c:pt>
                <c:pt idx="1208">
                  <c:v>102053551.7297</c:v>
                </c:pt>
                <c:pt idx="1209">
                  <c:v>102064753.7017</c:v>
                </c:pt>
                <c:pt idx="1210">
                  <c:v>101926577.38519999</c:v>
                </c:pt>
                <c:pt idx="1211">
                  <c:v>101750315.72490001</c:v>
                </c:pt>
                <c:pt idx="1212">
                  <c:v>101607566.35349999</c:v>
                </c:pt>
                <c:pt idx="1213">
                  <c:v>101701779.51440001</c:v>
                </c:pt>
                <c:pt idx="1214">
                  <c:v>101535406.1358</c:v>
                </c:pt>
                <c:pt idx="1215">
                  <c:v>101685492.6664</c:v>
                </c:pt>
                <c:pt idx="1216">
                  <c:v>102118163.55320001</c:v>
                </c:pt>
                <c:pt idx="1217">
                  <c:v>101834931.9339</c:v>
                </c:pt>
                <c:pt idx="1218">
                  <c:v>102071200.3612</c:v>
                </c:pt>
                <c:pt idx="1219">
                  <c:v>102369606.57260001</c:v>
                </c:pt>
                <c:pt idx="1220">
                  <c:v>102773853.2744</c:v>
                </c:pt>
                <c:pt idx="1221">
                  <c:v>103564784.4691</c:v>
                </c:pt>
                <c:pt idx="1222">
                  <c:v>102884302.0308</c:v>
                </c:pt>
                <c:pt idx="1223">
                  <c:v>103426146.61589999</c:v>
                </c:pt>
                <c:pt idx="1224">
                  <c:v>102238528.1743</c:v>
                </c:pt>
                <c:pt idx="1225">
                  <c:v>102503920.8462</c:v>
                </c:pt>
                <c:pt idx="1226">
                  <c:v>102366794.9985</c:v>
                </c:pt>
                <c:pt idx="1227">
                  <c:v>102496771.3321</c:v>
                </c:pt>
                <c:pt idx="1228">
                  <c:v>101529671.8776</c:v>
                </c:pt>
                <c:pt idx="1229">
                  <c:v>100882359.56919999</c:v>
                </c:pt>
                <c:pt idx="1230">
                  <c:v>101178421.49529999</c:v>
                </c:pt>
                <c:pt idx="1231">
                  <c:v>101260858.6345</c:v>
                </c:pt>
                <c:pt idx="1232">
                  <c:v>100501304.90360001</c:v>
                </c:pt>
                <c:pt idx="1233">
                  <c:v>101462692.0922</c:v>
                </c:pt>
                <c:pt idx="1234">
                  <c:v>101109823.5465</c:v>
                </c:pt>
                <c:pt idx="1235">
                  <c:v>99896507.748199999</c:v>
                </c:pt>
                <c:pt idx="1236">
                  <c:v>99720822.418300003</c:v>
                </c:pt>
                <c:pt idx="1237">
                  <c:v>100224487.74959999</c:v>
                </c:pt>
                <c:pt idx="1238">
                  <c:v>100743044.0757</c:v>
                </c:pt>
                <c:pt idx="1239">
                  <c:v>101002718.89740001</c:v>
                </c:pt>
                <c:pt idx="1240">
                  <c:v>100739796.12710001</c:v>
                </c:pt>
                <c:pt idx="1241">
                  <c:v>100537975.12459999</c:v>
                </c:pt>
                <c:pt idx="1242">
                  <c:v>100516178.29009999</c:v>
                </c:pt>
                <c:pt idx="1243">
                  <c:v>100591570.66859999</c:v>
                </c:pt>
                <c:pt idx="1244">
                  <c:v>100263226.79960001</c:v>
                </c:pt>
                <c:pt idx="1245">
                  <c:v>100044324.35860001</c:v>
                </c:pt>
                <c:pt idx="1246">
                  <c:v>99972839.028099999</c:v>
                </c:pt>
                <c:pt idx="1247">
                  <c:v>99931927.380600005</c:v>
                </c:pt>
                <c:pt idx="1248">
                  <c:v>99350649.740600005</c:v>
                </c:pt>
                <c:pt idx="1249">
                  <c:v>99286744.123099998</c:v>
                </c:pt>
                <c:pt idx="1250">
                  <c:v>100015506.22409999</c:v>
                </c:pt>
                <c:pt idx="1251">
                  <c:v>99866963.271699995</c:v>
                </c:pt>
                <c:pt idx="1252">
                  <c:v>100048182.6155</c:v>
                </c:pt>
                <c:pt idx="1253">
                  <c:v>100172167.55500001</c:v>
                </c:pt>
                <c:pt idx="1254">
                  <c:v>100823721.95389999</c:v>
                </c:pt>
                <c:pt idx="1255">
                  <c:v>100487066.9465</c:v>
                </c:pt>
                <c:pt idx="1256">
                  <c:v>100158405.98630001</c:v>
                </c:pt>
                <c:pt idx="1257">
                  <c:v>100553465.2983</c:v>
                </c:pt>
                <c:pt idx="1258">
                  <c:v>100440021.7441</c:v>
                </c:pt>
                <c:pt idx="1259">
                  <c:v>100977292.5518</c:v>
                </c:pt>
                <c:pt idx="1260">
                  <c:v>101882986.9595</c:v>
                </c:pt>
                <c:pt idx="1261">
                  <c:v>102363009.302</c:v>
                </c:pt>
                <c:pt idx="1262">
                  <c:v>103245035.7385</c:v>
                </c:pt>
                <c:pt idx="1263">
                  <c:v>104165333.86849999</c:v>
                </c:pt>
                <c:pt idx="1264">
                  <c:v>104212538.132</c:v>
                </c:pt>
                <c:pt idx="1265">
                  <c:v>105035292.54099999</c:v>
                </c:pt>
                <c:pt idx="1266">
                  <c:v>105080540.06900001</c:v>
                </c:pt>
                <c:pt idx="1267">
                  <c:v>106490607.1955</c:v>
                </c:pt>
                <c:pt idx="1268">
                  <c:v>107222515.693</c:v>
                </c:pt>
                <c:pt idx="1269">
                  <c:v>106344757.779</c:v>
                </c:pt>
                <c:pt idx="1270">
                  <c:v>107596042.441</c:v>
                </c:pt>
                <c:pt idx="1271">
                  <c:v>106772283.223</c:v>
                </c:pt>
                <c:pt idx="1272">
                  <c:v>106922693.7155</c:v>
                </c:pt>
                <c:pt idx="1273">
                  <c:v>107538562.0925</c:v>
                </c:pt>
                <c:pt idx="1274">
                  <c:v>108064507.133</c:v>
                </c:pt>
                <c:pt idx="1275">
                  <c:v>110084538.62199999</c:v>
                </c:pt>
                <c:pt idx="1276">
                  <c:v>108587118.41150001</c:v>
                </c:pt>
                <c:pt idx="1277">
                  <c:v>107771138.2315</c:v>
                </c:pt>
                <c:pt idx="1278">
                  <c:v>105428064.469</c:v>
                </c:pt>
                <c:pt idx="1279">
                  <c:v>104424937.501</c:v>
                </c:pt>
                <c:pt idx="1280">
                  <c:v>102727305.05249999</c:v>
                </c:pt>
                <c:pt idx="1281">
                  <c:v>102810470.6825</c:v>
                </c:pt>
                <c:pt idx="1282">
                  <c:v>101301788.877</c:v>
                </c:pt>
                <c:pt idx="1283">
                  <c:v>102149990.2985</c:v>
                </c:pt>
                <c:pt idx="1284">
                  <c:v>102779694.955</c:v>
                </c:pt>
                <c:pt idx="1285">
                  <c:v>102844685.65700001</c:v>
                </c:pt>
                <c:pt idx="1286">
                  <c:v>103543550.80500001</c:v>
                </c:pt>
                <c:pt idx="1287">
                  <c:v>104379831.8045</c:v>
                </c:pt>
                <c:pt idx="1288">
                  <c:v>103950345.32449999</c:v>
                </c:pt>
                <c:pt idx="1289">
                  <c:v>103735570.971</c:v>
                </c:pt>
                <c:pt idx="1290">
                  <c:v>106437815.13699999</c:v>
                </c:pt>
                <c:pt idx="1291">
                  <c:v>109635821.05850001</c:v>
                </c:pt>
                <c:pt idx="1292">
                  <c:v>105917640.8845</c:v>
                </c:pt>
                <c:pt idx="1293">
                  <c:v>106320190.889</c:v>
                </c:pt>
                <c:pt idx="1294">
                  <c:v>106998371.375</c:v>
                </c:pt>
                <c:pt idx="1295">
                  <c:v>106454407.067</c:v>
                </c:pt>
                <c:pt idx="1296">
                  <c:v>105092097.736</c:v>
                </c:pt>
                <c:pt idx="1297">
                  <c:v>104410812.60950001</c:v>
                </c:pt>
                <c:pt idx="1298">
                  <c:v>103237448.52150001</c:v>
                </c:pt>
                <c:pt idx="1299">
                  <c:v>103869597.8195</c:v>
                </c:pt>
                <c:pt idx="1300">
                  <c:v>103692248.97849999</c:v>
                </c:pt>
                <c:pt idx="1301">
                  <c:v>104130945.7545</c:v>
                </c:pt>
                <c:pt idx="1302">
                  <c:v>104447180.54899999</c:v>
                </c:pt>
                <c:pt idx="1303">
                  <c:v>104244944.198</c:v>
                </c:pt>
                <c:pt idx="1304">
                  <c:v>103868556.9595</c:v>
                </c:pt>
                <c:pt idx="1305">
                  <c:v>103548701.55400001</c:v>
                </c:pt>
                <c:pt idx="1306">
                  <c:v>103959889.267</c:v>
                </c:pt>
                <c:pt idx="1307">
                  <c:v>103891114.95100001</c:v>
                </c:pt>
                <c:pt idx="1308">
                  <c:v>103691015.53049999</c:v>
                </c:pt>
                <c:pt idx="1309">
                  <c:v>103367938.5465</c:v>
                </c:pt>
                <c:pt idx="1310">
                  <c:v>103853825.994</c:v>
                </c:pt>
                <c:pt idx="1311">
                  <c:v>104099893.12199999</c:v>
                </c:pt>
                <c:pt idx="1312">
                  <c:v>103984645.573</c:v>
                </c:pt>
                <c:pt idx="1313">
                  <c:v>103628708.266</c:v>
                </c:pt>
                <c:pt idx="1314">
                  <c:v>103944256.668</c:v>
                </c:pt>
                <c:pt idx="1315">
                  <c:v>104644328.09100001</c:v>
                </c:pt>
                <c:pt idx="1316">
                  <c:v>105195957.13699999</c:v>
                </c:pt>
                <c:pt idx="1317">
                  <c:v>105888263.531</c:v>
                </c:pt>
                <c:pt idx="1318">
                  <c:v>105212413.249</c:v>
                </c:pt>
                <c:pt idx="1319">
                  <c:v>104536317.69850001</c:v>
                </c:pt>
                <c:pt idx="1320">
                  <c:v>104926617.825</c:v>
                </c:pt>
                <c:pt idx="1321">
                  <c:v>105150291.55249999</c:v>
                </c:pt>
                <c:pt idx="1322">
                  <c:v>105310661.37450001</c:v>
                </c:pt>
                <c:pt idx="1323">
                  <c:v>105389835.119</c:v>
                </c:pt>
                <c:pt idx="1324">
                  <c:v>105137646.30249999</c:v>
                </c:pt>
                <c:pt idx="1325">
                  <c:v>105335102.17</c:v>
                </c:pt>
                <c:pt idx="1326">
                  <c:v>104838024.105</c:v>
                </c:pt>
                <c:pt idx="1327">
                  <c:v>105305888.58</c:v>
                </c:pt>
                <c:pt idx="1328">
                  <c:v>105357233.16500001</c:v>
                </c:pt>
                <c:pt idx="1329">
                  <c:v>105144324.65099999</c:v>
                </c:pt>
                <c:pt idx="1330">
                  <c:v>105145066.90700001</c:v>
                </c:pt>
                <c:pt idx="1331">
                  <c:v>105311532.792</c:v>
                </c:pt>
                <c:pt idx="1332">
                  <c:v>105063456.801</c:v>
                </c:pt>
                <c:pt idx="1333">
                  <c:v>105703567.13950001</c:v>
                </c:pt>
                <c:pt idx="1334">
                  <c:v>105291292.42299999</c:v>
                </c:pt>
                <c:pt idx="1335">
                  <c:v>105496394.322</c:v>
                </c:pt>
                <c:pt idx="1336">
                  <c:v>105703606.44400001</c:v>
                </c:pt>
                <c:pt idx="1337">
                  <c:v>105273657.92</c:v>
                </c:pt>
                <c:pt idx="1338">
                  <c:v>105429100.059</c:v>
                </c:pt>
                <c:pt idx="1339">
                  <c:v>105536555.55</c:v>
                </c:pt>
                <c:pt idx="1340">
                  <c:v>105800988.47149999</c:v>
                </c:pt>
                <c:pt idx="1341">
                  <c:v>105709929.4365</c:v>
                </c:pt>
                <c:pt idx="1342">
                  <c:v>106402768.58050001</c:v>
                </c:pt>
                <c:pt idx="1343">
                  <c:v>106498878.39650001</c:v>
                </c:pt>
                <c:pt idx="1344">
                  <c:v>107093392.48</c:v>
                </c:pt>
                <c:pt idx="1345">
                  <c:v>107283478.7535</c:v>
                </c:pt>
                <c:pt idx="1346">
                  <c:v>107340143.9905</c:v>
                </c:pt>
                <c:pt idx="1347">
                  <c:v>107167506.23800001</c:v>
                </c:pt>
                <c:pt idx="1348">
                  <c:v>108217197.59100001</c:v>
                </c:pt>
                <c:pt idx="1349">
                  <c:v>108443373.214</c:v>
                </c:pt>
                <c:pt idx="1350">
                  <c:v>108594404.7775</c:v>
                </c:pt>
                <c:pt idx="1351">
                  <c:v>108630921.79899999</c:v>
                </c:pt>
                <c:pt idx="1352">
                  <c:v>108533125.7015</c:v>
                </c:pt>
                <c:pt idx="1353">
                  <c:v>108118036.52249999</c:v>
                </c:pt>
                <c:pt idx="1354">
                  <c:v>108035968.12549999</c:v>
                </c:pt>
                <c:pt idx="1355">
                  <c:v>107972362.37199999</c:v>
                </c:pt>
                <c:pt idx="1356">
                  <c:v>108291174.324</c:v>
                </c:pt>
                <c:pt idx="1357">
                  <c:v>108492747.785</c:v>
                </c:pt>
                <c:pt idx="1358">
                  <c:v>108603458.833</c:v>
                </c:pt>
                <c:pt idx="1359">
                  <c:v>109712930.362</c:v>
                </c:pt>
                <c:pt idx="1360">
                  <c:v>110057968.402</c:v>
                </c:pt>
                <c:pt idx="1361">
                  <c:v>110426293.40549999</c:v>
                </c:pt>
                <c:pt idx="1362">
                  <c:v>111350704.0385</c:v>
                </c:pt>
                <c:pt idx="1363">
                  <c:v>110731987.502</c:v>
                </c:pt>
                <c:pt idx="1364">
                  <c:v>110238281.456</c:v>
                </c:pt>
                <c:pt idx="1365">
                  <c:v>110459685.609</c:v>
                </c:pt>
                <c:pt idx="1366">
                  <c:v>109976185.483</c:v>
                </c:pt>
                <c:pt idx="1367">
                  <c:v>110614918.42749999</c:v>
                </c:pt>
                <c:pt idx="1368">
                  <c:v>111062796.71950001</c:v>
                </c:pt>
                <c:pt idx="1369">
                  <c:v>111940643.5175</c:v>
                </c:pt>
                <c:pt idx="1370">
                  <c:v>112720925.60349999</c:v>
                </c:pt>
                <c:pt idx="1371">
                  <c:v>112461865.147</c:v>
                </c:pt>
                <c:pt idx="1372">
                  <c:v>111766057.2005</c:v>
                </c:pt>
                <c:pt idx="1373">
                  <c:v>111050376.646</c:v>
                </c:pt>
                <c:pt idx="1374">
                  <c:v>110787628.06999999</c:v>
                </c:pt>
                <c:pt idx="1375">
                  <c:v>109939626.464</c:v>
                </c:pt>
                <c:pt idx="1376">
                  <c:v>110262522.26800001</c:v>
                </c:pt>
                <c:pt idx="1377">
                  <c:v>110501897.04899999</c:v>
                </c:pt>
                <c:pt idx="1378">
                  <c:v>111631084.95649999</c:v>
                </c:pt>
                <c:pt idx="1379">
                  <c:v>111587164.495</c:v>
                </c:pt>
                <c:pt idx="1380">
                  <c:v>111744169.55149999</c:v>
                </c:pt>
                <c:pt idx="1381">
                  <c:v>112058597.99860001</c:v>
                </c:pt>
                <c:pt idx="1382">
                  <c:v>111970822.50480001</c:v>
                </c:pt>
                <c:pt idx="1383">
                  <c:v>111300721.7234</c:v>
                </c:pt>
                <c:pt idx="1384">
                  <c:v>111674218.3823</c:v>
                </c:pt>
                <c:pt idx="1385">
                  <c:v>111666144.573</c:v>
                </c:pt>
                <c:pt idx="1386">
                  <c:v>111472901.89560001</c:v>
                </c:pt>
                <c:pt idx="1387">
                  <c:v>111292920.5239</c:v>
                </c:pt>
                <c:pt idx="1388">
                  <c:v>111681746.6436</c:v>
                </c:pt>
                <c:pt idx="1389">
                  <c:v>111674133.6135</c:v>
                </c:pt>
                <c:pt idx="1390">
                  <c:v>111570714.55339999</c:v>
                </c:pt>
                <c:pt idx="1391">
                  <c:v>111133568.1508</c:v>
                </c:pt>
                <c:pt idx="1392">
                  <c:v>111778794.5201</c:v>
                </c:pt>
                <c:pt idx="1393">
                  <c:v>111610439.9305</c:v>
                </c:pt>
                <c:pt idx="1394">
                  <c:v>112228643.7747</c:v>
                </c:pt>
                <c:pt idx="1395">
                  <c:v>112074143.8591</c:v>
                </c:pt>
                <c:pt idx="1396">
                  <c:v>111698660.7569</c:v>
                </c:pt>
                <c:pt idx="1397">
                  <c:v>111623219.64129999</c:v>
                </c:pt>
                <c:pt idx="1398">
                  <c:v>111423172.7536</c:v>
                </c:pt>
                <c:pt idx="1399">
                  <c:v>111219094.463</c:v>
                </c:pt>
                <c:pt idx="1400">
                  <c:v>110715999.0619</c:v>
                </c:pt>
                <c:pt idx="1401">
                  <c:v>110394087.35089999</c:v>
                </c:pt>
                <c:pt idx="1402">
                  <c:v>111156516.7069</c:v>
                </c:pt>
                <c:pt idx="1403">
                  <c:v>111454794.83939999</c:v>
                </c:pt>
                <c:pt idx="1404">
                  <c:v>111781847.7594</c:v>
                </c:pt>
                <c:pt idx="1405">
                  <c:v>111947053.8839</c:v>
                </c:pt>
                <c:pt idx="1406">
                  <c:v>111372914.7154</c:v>
                </c:pt>
                <c:pt idx="1407">
                  <c:v>111732390.7084</c:v>
                </c:pt>
                <c:pt idx="1408">
                  <c:v>111403678.7519</c:v>
                </c:pt>
                <c:pt idx="1409">
                  <c:v>112026390.92039999</c:v>
                </c:pt>
                <c:pt idx="1410">
                  <c:v>111986125.44939999</c:v>
                </c:pt>
                <c:pt idx="1411">
                  <c:v>112355593.34639999</c:v>
                </c:pt>
                <c:pt idx="1412">
                  <c:v>111994929.41689999</c:v>
                </c:pt>
                <c:pt idx="1413">
                  <c:v>113383816.42990001</c:v>
                </c:pt>
                <c:pt idx="1414">
                  <c:v>113188158.4554</c:v>
                </c:pt>
                <c:pt idx="1415">
                  <c:v>114074307.5114</c:v>
                </c:pt>
                <c:pt idx="1416">
                  <c:v>114991462.94140001</c:v>
                </c:pt>
                <c:pt idx="1417">
                  <c:v>115673394.8849</c:v>
                </c:pt>
                <c:pt idx="1418">
                  <c:v>115287143.1304</c:v>
                </c:pt>
                <c:pt idx="1419">
                  <c:v>114946118.27240001</c:v>
                </c:pt>
                <c:pt idx="1420">
                  <c:v>115010686.6339</c:v>
                </c:pt>
                <c:pt idx="1421">
                  <c:v>115027525.3969</c:v>
                </c:pt>
                <c:pt idx="1422">
                  <c:v>115068968.6179</c:v>
                </c:pt>
                <c:pt idx="1423">
                  <c:v>114297986.7669</c:v>
                </c:pt>
                <c:pt idx="1424">
                  <c:v>113179492.80589999</c:v>
                </c:pt>
                <c:pt idx="1425">
                  <c:v>112954324.34540001</c:v>
                </c:pt>
                <c:pt idx="1426">
                  <c:v>113487982.82690001</c:v>
                </c:pt>
                <c:pt idx="1427">
                  <c:v>114048286.1849</c:v>
                </c:pt>
                <c:pt idx="1428">
                  <c:v>114021722.1644</c:v>
                </c:pt>
                <c:pt idx="1429">
                  <c:v>113467510.4084</c:v>
                </c:pt>
                <c:pt idx="1430">
                  <c:v>113377561.60690001</c:v>
                </c:pt>
                <c:pt idx="1431">
                  <c:v>113568454.92039999</c:v>
                </c:pt>
                <c:pt idx="1432">
                  <c:v>113119459.6909</c:v>
                </c:pt>
                <c:pt idx="1433">
                  <c:v>112580225.8379</c:v>
                </c:pt>
                <c:pt idx="1434">
                  <c:v>111891651.8864</c:v>
                </c:pt>
                <c:pt idx="1435">
                  <c:v>111904436.1714</c:v>
                </c:pt>
                <c:pt idx="1436">
                  <c:v>112021120.3854</c:v>
                </c:pt>
                <c:pt idx="1437">
                  <c:v>112577690.1154</c:v>
                </c:pt>
                <c:pt idx="1438">
                  <c:v>113035628.2219</c:v>
                </c:pt>
                <c:pt idx="1439">
                  <c:v>113557716.6004</c:v>
                </c:pt>
                <c:pt idx="1440">
                  <c:v>114120365.19939999</c:v>
                </c:pt>
                <c:pt idx="1441">
                  <c:v>113440932.7104</c:v>
                </c:pt>
                <c:pt idx="1442">
                  <c:v>113143893.1064</c:v>
                </c:pt>
                <c:pt idx="1443">
                  <c:v>113180736.8539</c:v>
                </c:pt>
                <c:pt idx="1444">
                  <c:v>112599225.5054</c:v>
                </c:pt>
                <c:pt idx="1445">
                  <c:v>113757820.15539999</c:v>
                </c:pt>
                <c:pt idx="1446">
                  <c:v>114625653.4149</c:v>
                </c:pt>
                <c:pt idx="1447">
                  <c:v>114840918.62540001</c:v>
                </c:pt>
                <c:pt idx="1448">
                  <c:v>112893146.8554</c:v>
                </c:pt>
                <c:pt idx="1449">
                  <c:v>113214665.74789999</c:v>
                </c:pt>
                <c:pt idx="1450">
                  <c:v>113209169.4839</c:v>
                </c:pt>
                <c:pt idx="1451">
                  <c:v>113030059.54539999</c:v>
                </c:pt>
                <c:pt idx="1452">
                  <c:v>113327668.76989999</c:v>
                </c:pt>
                <c:pt idx="1453">
                  <c:v>113185106.066</c:v>
                </c:pt>
                <c:pt idx="1454">
                  <c:v>112875692.4957</c:v>
                </c:pt>
                <c:pt idx="1455">
                  <c:v>111822366.6785</c:v>
                </c:pt>
                <c:pt idx="1456">
                  <c:v>112440600.2088</c:v>
                </c:pt>
                <c:pt idx="1457">
                  <c:v>112885982.7366</c:v>
                </c:pt>
                <c:pt idx="1458">
                  <c:v>112074797.24339999</c:v>
                </c:pt>
                <c:pt idx="1459">
                  <c:v>112325647.56820001</c:v>
                </c:pt>
                <c:pt idx="1460">
                  <c:v>111696404.8818</c:v>
                </c:pt>
                <c:pt idx="1461">
                  <c:v>111350615.9558</c:v>
                </c:pt>
                <c:pt idx="1462">
                  <c:v>111803606.7678</c:v>
                </c:pt>
                <c:pt idx="1463">
                  <c:v>112275757.4033</c:v>
                </c:pt>
                <c:pt idx="1464">
                  <c:v>112698134.9663</c:v>
                </c:pt>
                <c:pt idx="1465">
                  <c:v>113634249.52330001</c:v>
                </c:pt>
                <c:pt idx="1466">
                  <c:v>114641693.34379999</c:v>
                </c:pt>
                <c:pt idx="1467">
                  <c:v>115235069.05779999</c:v>
                </c:pt>
                <c:pt idx="1468">
                  <c:v>115019947.42730001</c:v>
                </c:pt>
                <c:pt idx="1469">
                  <c:v>114392759.68279999</c:v>
                </c:pt>
                <c:pt idx="1470">
                  <c:v>114476686.7023</c:v>
                </c:pt>
                <c:pt idx="1471">
                  <c:v>113509423.05230001</c:v>
                </c:pt>
                <c:pt idx="1472">
                  <c:v>112894256.8603</c:v>
                </c:pt>
                <c:pt idx="1473">
                  <c:v>112471312.26629999</c:v>
                </c:pt>
                <c:pt idx="1474">
                  <c:v>111851652.00229999</c:v>
                </c:pt>
                <c:pt idx="1475">
                  <c:v>111287566.6428</c:v>
                </c:pt>
                <c:pt idx="1476">
                  <c:v>110581388.6638</c:v>
                </c:pt>
                <c:pt idx="1477">
                  <c:v>110561297.1478</c:v>
                </c:pt>
                <c:pt idx="1478">
                  <c:v>110600097.6753</c:v>
                </c:pt>
                <c:pt idx="1479">
                  <c:v>110604519.4858</c:v>
                </c:pt>
                <c:pt idx="1480">
                  <c:v>110293077.05779999</c:v>
                </c:pt>
                <c:pt idx="1481">
                  <c:v>110146494.29880001</c:v>
                </c:pt>
                <c:pt idx="1482">
                  <c:v>109861849.55689999</c:v>
                </c:pt>
                <c:pt idx="1483">
                  <c:v>109716824.3925</c:v>
                </c:pt>
                <c:pt idx="1484">
                  <c:v>109240293.3013</c:v>
                </c:pt>
                <c:pt idx="1485">
                  <c:v>109460024.62180001</c:v>
                </c:pt>
                <c:pt idx="1486">
                  <c:v>109200555.84890001</c:v>
                </c:pt>
                <c:pt idx="1487">
                  <c:v>109024557.817</c:v>
                </c:pt>
                <c:pt idx="1488">
                  <c:v>109486879.2229</c:v>
                </c:pt>
                <c:pt idx="1489">
                  <c:v>109956475.4145</c:v>
                </c:pt>
                <c:pt idx="1490">
                  <c:v>109898098.2571</c:v>
                </c:pt>
                <c:pt idx="1491">
                  <c:v>110031675.7361</c:v>
                </c:pt>
                <c:pt idx="1492">
                  <c:v>110894576.6921</c:v>
                </c:pt>
                <c:pt idx="1493">
                  <c:v>111488311.88410001</c:v>
                </c:pt>
                <c:pt idx="1494">
                  <c:v>111508240.8346</c:v>
                </c:pt>
                <c:pt idx="1495">
                  <c:v>112413520.14210001</c:v>
                </c:pt>
                <c:pt idx="1496">
                  <c:v>112920905.6666</c:v>
                </c:pt>
                <c:pt idx="1497">
                  <c:v>111643300.88259999</c:v>
                </c:pt>
                <c:pt idx="1498">
                  <c:v>110076291.0396</c:v>
                </c:pt>
                <c:pt idx="1499">
                  <c:v>110196946.9531</c:v>
                </c:pt>
                <c:pt idx="1500">
                  <c:v>111228502.81910001</c:v>
                </c:pt>
                <c:pt idx="1501">
                  <c:v>111329674.97660001</c:v>
                </c:pt>
                <c:pt idx="1502">
                  <c:v>112022044.5266</c:v>
                </c:pt>
                <c:pt idx="1503">
                  <c:v>111176180.7726</c:v>
                </c:pt>
                <c:pt idx="1504">
                  <c:v>111007386.5006</c:v>
                </c:pt>
                <c:pt idx="1505">
                  <c:v>111257754.2181</c:v>
                </c:pt>
                <c:pt idx="1506">
                  <c:v>111716888.9666</c:v>
                </c:pt>
                <c:pt idx="1507">
                  <c:v>112936293.8846</c:v>
                </c:pt>
                <c:pt idx="1508">
                  <c:v>111986282.8506</c:v>
                </c:pt>
                <c:pt idx="1509">
                  <c:v>111749222.26710001</c:v>
                </c:pt>
                <c:pt idx="1510">
                  <c:v>111412280.3061</c:v>
                </c:pt>
                <c:pt idx="1511">
                  <c:v>109838124.48980001</c:v>
                </c:pt>
                <c:pt idx="1512">
                  <c:v>110366065.50040001</c:v>
                </c:pt>
                <c:pt idx="1513">
                  <c:v>110457966.9558</c:v>
                </c:pt>
                <c:pt idx="1514">
                  <c:v>110006659.5863</c:v>
                </c:pt>
                <c:pt idx="1515">
                  <c:v>109994090.0149</c:v>
                </c:pt>
                <c:pt idx="1516">
                  <c:v>109359068.0256</c:v>
                </c:pt>
                <c:pt idx="1517">
                  <c:v>109211704.55689999</c:v>
                </c:pt>
                <c:pt idx="1518">
                  <c:v>109466235.14920001</c:v>
                </c:pt>
                <c:pt idx="1519">
                  <c:v>109334503.1479</c:v>
                </c:pt>
                <c:pt idx="1520">
                  <c:v>109099401.4575</c:v>
                </c:pt>
                <c:pt idx="1521">
                  <c:v>109041074.83050001</c:v>
                </c:pt>
                <c:pt idx="1522">
                  <c:v>109139613.94310001</c:v>
                </c:pt>
                <c:pt idx="1523">
                  <c:v>108717948.89669999</c:v>
                </c:pt>
                <c:pt idx="1524">
                  <c:v>108401983.0591</c:v>
                </c:pt>
                <c:pt idx="1525">
                  <c:v>108075885.6943</c:v>
                </c:pt>
                <c:pt idx="1526">
                  <c:v>108062394.3477</c:v>
                </c:pt>
                <c:pt idx="1527">
                  <c:v>108782561.2041</c:v>
                </c:pt>
                <c:pt idx="1528">
                  <c:v>108518076.8633</c:v>
                </c:pt>
                <c:pt idx="1529">
                  <c:v>108533848.1177</c:v>
                </c:pt>
                <c:pt idx="1530">
                  <c:v>107995552.78470001</c:v>
                </c:pt>
                <c:pt idx="1531">
                  <c:v>108079456.4218</c:v>
                </c:pt>
                <c:pt idx="1532">
                  <c:v>108590740.3898</c:v>
                </c:pt>
                <c:pt idx="1533">
                  <c:v>109074369.2843</c:v>
                </c:pt>
                <c:pt idx="1534">
                  <c:v>108863043.7358</c:v>
                </c:pt>
                <c:pt idx="1535">
                  <c:v>108910496.7529</c:v>
                </c:pt>
                <c:pt idx="1536">
                  <c:v>109542474.5748</c:v>
                </c:pt>
                <c:pt idx="1537">
                  <c:v>109682345.65109999</c:v>
                </c:pt>
                <c:pt idx="1538">
                  <c:v>108989472.5695</c:v>
                </c:pt>
                <c:pt idx="1539">
                  <c:v>109137230.69310001</c:v>
                </c:pt>
                <c:pt idx="1540">
                  <c:v>109222219.46789999</c:v>
                </c:pt>
                <c:pt idx="1541">
                  <c:v>110316403.72040001</c:v>
                </c:pt>
                <c:pt idx="1542">
                  <c:v>110716375.3334</c:v>
                </c:pt>
                <c:pt idx="1543">
                  <c:v>113153852.38339999</c:v>
                </c:pt>
                <c:pt idx="1544">
                  <c:v>113875399.54790001</c:v>
                </c:pt>
                <c:pt idx="1545">
                  <c:v>113542593.5934</c:v>
                </c:pt>
                <c:pt idx="1546">
                  <c:v>112802640.8814</c:v>
                </c:pt>
                <c:pt idx="1547">
                  <c:v>112475144.0094</c:v>
                </c:pt>
                <c:pt idx="1548">
                  <c:v>112454190.4084</c:v>
                </c:pt>
                <c:pt idx="1549">
                  <c:v>113308747.8669</c:v>
                </c:pt>
                <c:pt idx="1550">
                  <c:v>112681052.79440001</c:v>
                </c:pt>
                <c:pt idx="1551">
                  <c:v>111928799.3609</c:v>
                </c:pt>
                <c:pt idx="1552">
                  <c:v>110125799.8844</c:v>
                </c:pt>
                <c:pt idx="1553">
                  <c:v>109870971.9974</c:v>
                </c:pt>
                <c:pt idx="1554">
                  <c:v>109948737.2474</c:v>
                </c:pt>
                <c:pt idx="1555">
                  <c:v>109855399.7429</c:v>
                </c:pt>
                <c:pt idx="1556">
                  <c:v>109525672.68790001</c:v>
                </c:pt>
                <c:pt idx="1557">
                  <c:v>110456650.9499</c:v>
                </c:pt>
                <c:pt idx="1558">
                  <c:v>111389534.6134</c:v>
                </c:pt>
                <c:pt idx="1559">
                  <c:v>112263120.5274</c:v>
                </c:pt>
                <c:pt idx="1560">
                  <c:v>112775926.4254</c:v>
                </c:pt>
                <c:pt idx="1561">
                  <c:v>113022210.44939999</c:v>
                </c:pt>
                <c:pt idx="1562">
                  <c:v>112807773.0483</c:v>
                </c:pt>
                <c:pt idx="1563">
                  <c:v>112671614.1604</c:v>
                </c:pt>
                <c:pt idx="1564">
                  <c:v>113401596.1812</c:v>
                </c:pt>
                <c:pt idx="1565">
                  <c:v>113794235.44509999</c:v>
                </c:pt>
                <c:pt idx="1566">
                  <c:v>113849427.0069</c:v>
                </c:pt>
                <c:pt idx="1567">
                  <c:v>115516419.1427</c:v>
                </c:pt>
                <c:pt idx="1568">
                  <c:v>115286479.3065</c:v>
                </c:pt>
                <c:pt idx="1569">
                  <c:v>114313875.41069999</c:v>
                </c:pt>
                <c:pt idx="1570">
                  <c:v>114984796.2562</c:v>
                </c:pt>
                <c:pt idx="1571">
                  <c:v>114796397.8398</c:v>
                </c:pt>
                <c:pt idx="1572">
                  <c:v>115969252.58750001</c:v>
                </c:pt>
                <c:pt idx="1573">
                  <c:v>116491721.41680001</c:v>
                </c:pt>
                <c:pt idx="1574">
                  <c:v>116318331.2721</c:v>
                </c:pt>
                <c:pt idx="1575">
                  <c:v>116707138.2155</c:v>
                </c:pt>
                <c:pt idx="1576">
                  <c:v>116504989.76010001</c:v>
                </c:pt>
                <c:pt idx="1577">
                  <c:v>115740810.58840001</c:v>
                </c:pt>
                <c:pt idx="1578">
                  <c:v>115723773.53919999</c:v>
                </c:pt>
                <c:pt idx="1579">
                  <c:v>115550035.49519999</c:v>
                </c:pt>
                <c:pt idx="1580">
                  <c:v>115043820.4463</c:v>
                </c:pt>
                <c:pt idx="1581">
                  <c:v>115556276.9533</c:v>
                </c:pt>
                <c:pt idx="1582">
                  <c:v>116041833.3503</c:v>
                </c:pt>
                <c:pt idx="1583">
                  <c:v>116124592.2272</c:v>
                </c:pt>
                <c:pt idx="1584">
                  <c:v>114467097.4207</c:v>
                </c:pt>
                <c:pt idx="1585">
                  <c:v>113853081.65899999</c:v>
                </c:pt>
                <c:pt idx="1586">
                  <c:v>113947676.2042</c:v>
                </c:pt>
                <c:pt idx="1587">
                  <c:v>114279171.96799999</c:v>
                </c:pt>
                <c:pt idx="1588">
                  <c:v>114982150.1178</c:v>
                </c:pt>
                <c:pt idx="1589">
                  <c:v>115231721.009</c:v>
                </c:pt>
                <c:pt idx="1590">
                  <c:v>113880054.92749999</c:v>
                </c:pt>
                <c:pt idx="1591">
                  <c:v>114213342.5904</c:v>
                </c:pt>
                <c:pt idx="1592">
                  <c:v>114642832.7396</c:v>
                </c:pt>
                <c:pt idx="1593">
                  <c:v>114111180.52079999</c:v>
                </c:pt>
                <c:pt idx="1594">
                  <c:v>114112124.9751</c:v>
                </c:pt>
                <c:pt idx="1595">
                  <c:v>115378521.9429</c:v>
                </c:pt>
                <c:pt idx="1596">
                  <c:v>115856576.2087</c:v>
                </c:pt>
                <c:pt idx="1597">
                  <c:v>115185055.7035</c:v>
                </c:pt>
                <c:pt idx="1598">
                  <c:v>114933977.1508</c:v>
                </c:pt>
                <c:pt idx="1599">
                  <c:v>115117988.2887</c:v>
                </c:pt>
                <c:pt idx="1600">
                  <c:v>115776428.35959999</c:v>
                </c:pt>
                <c:pt idx="1601">
                  <c:v>116368431.4717</c:v>
                </c:pt>
                <c:pt idx="1602">
                  <c:v>114827049.5464</c:v>
                </c:pt>
                <c:pt idx="1603">
                  <c:v>114060456.0543</c:v>
                </c:pt>
                <c:pt idx="1604">
                  <c:v>115213447.9043</c:v>
                </c:pt>
                <c:pt idx="1605">
                  <c:v>115626112.6208</c:v>
                </c:pt>
                <c:pt idx="1606">
                  <c:v>115679507.51880001</c:v>
                </c:pt>
                <c:pt idx="1607">
                  <c:v>116328299.77320001</c:v>
                </c:pt>
                <c:pt idx="1608">
                  <c:v>117087957.7119</c:v>
                </c:pt>
                <c:pt idx="1609">
                  <c:v>117266875.20630001</c:v>
                </c:pt>
                <c:pt idx="1610">
                  <c:v>117259783.51010001</c:v>
                </c:pt>
                <c:pt idx="1611">
                  <c:v>117194456.10699999</c:v>
                </c:pt>
                <c:pt idx="1612">
                  <c:v>117788420.83930001</c:v>
                </c:pt>
                <c:pt idx="1613">
                  <c:v>118904970.2421</c:v>
                </c:pt>
                <c:pt idx="1614">
                  <c:v>118060229.68170001</c:v>
                </c:pt>
                <c:pt idx="1615">
                  <c:v>119305766.99510001</c:v>
                </c:pt>
                <c:pt idx="1616">
                  <c:v>118456008.85169999</c:v>
                </c:pt>
                <c:pt idx="1617">
                  <c:v>119912285.51459999</c:v>
                </c:pt>
                <c:pt idx="1618">
                  <c:v>118982539.616</c:v>
                </c:pt>
                <c:pt idx="1619">
                  <c:v>119880364.0961</c:v>
                </c:pt>
                <c:pt idx="1620">
                  <c:v>119186316.73</c:v>
                </c:pt>
                <c:pt idx="1621">
                  <c:v>118566599.12800001</c:v>
                </c:pt>
                <c:pt idx="1622">
                  <c:v>119271631.116</c:v>
                </c:pt>
                <c:pt idx="1623">
                  <c:v>119427818.73450001</c:v>
                </c:pt>
                <c:pt idx="1624">
                  <c:v>119603100.8495</c:v>
                </c:pt>
                <c:pt idx="1625">
                  <c:v>120700241.6155</c:v>
                </c:pt>
                <c:pt idx="1626">
                  <c:v>119518377.64399999</c:v>
                </c:pt>
                <c:pt idx="1627">
                  <c:v>121405192.2615</c:v>
                </c:pt>
                <c:pt idx="1628">
                  <c:v>122041412.0765</c:v>
                </c:pt>
                <c:pt idx="1629">
                  <c:v>123217502.22050001</c:v>
                </c:pt>
                <c:pt idx="1630">
                  <c:v>125065484.2995</c:v>
                </c:pt>
                <c:pt idx="1631">
                  <c:v>123241436.69230001</c:v>
                </c:pt>
                <c:pt idx="1632">
                  <c:v>123956008.43009999</c:v>
                </c:pt>
                <c:pt idx="1633">
                  <c:v>122743989.5265</c:v>
                </c:pt>
                <c:pt idx="1634">
                  <c:v>124467696.7076</c:v>
                </c:pt>
                <c:pt idx="1635">
                  <c:v>124779998.98810001</c:v>
                </c:pt>
                <c:pt idx="1636">
                  <c:v>124724294.9658</c:v>
                </c:pt>
                <c:pt idx="1637">
                  <c:v>128196379.35609999</c:v>
                </c:pt>
                <c:pt idx="1638">
                  <c:v>130112000.77240001</c:v>
                </c:pt>
                <c:pt idx="1639">
                  <c:v>128227115.28309999</c:v>
                </c:pt>
                <c:pt idx="1640">
                  <c:v>128993919.4569</c:v>
                </c:pt>
                <c:pt idx="1641">
                  <c:v>131389510.4443</c:v>
                </c:pt>
                <c:pt idx="1642">
                  <c:v>131126639.6913</c:v>
                </c:pt>
                <c:pt idx="1643">
                  <c:v>132296697.1031</c:v>
                </c:pt>
                <c:pt idx="1644">
                  <c:v>130989757.0816</c:v>
                </c:pt>
                <c:pt idx="1645">
                  <c:v>131565057.4448</c:v>
                </c:pt>
                <c:pt idx="1646">
                  <c:v>132366887.7589</c:v>
                </c:pt>
                <c:pt idx="1647">
                  <c:v>130562561.8179</c:v>
                </c:pt>
                <c:pt idx="1648">
                  <c:v>130831196.7485</c:v>
                </c:pt>
                <c:pt idx="1649">
                  <c:v>131578968.97920001</c:v>
                </c:pt>
                <c:pt idx="1650">
                  <c:v>133048912.5776</c:v>
                </c:pt>
                <c:pt idx="1651">
                  <c:v>132314564.7254</c:v>
                </c:pt>
                <c:pt idx="1652">
                  <c:v>128397244.9984</c:v>
                </c:pt>
                <c:pt idx="1653">
                  <c:v>128102622.4365</c:v>
                </c:pt>
                <c:pt idx="1654">
                  <c:v>125901986.8317</c:v>
                </c:pt>
                <c:pt idx="1655">
                  <c:v>125214857.3576</c:v>
                </c:pt>
                <c:pt idx="1656">
                  <c:v>124394546.2096</c:v>
                </c:pt>
                <c:pt idx="1657">
                  <c:v>121668745.4536</c:v>
                </c:pt>
                <c:pt idx="1658">
                  <c:v>122001808.8108</c:v>
                </c:pt>
                <c:pt idx="1659">
                  <c:v>122583025.8855</c:v>
                </c:pt>
                <c:pt idx="1660">
                  <c:v>123571783.39380001</c:v>
                </c:pt>
                <c:pt idx="1661">
                  <c:v>125123957.5063</c:v>
                </c:pt>
                <c:pt idx="1662">
                  <c:v>122631690.9738</c:v>
                </c:pt>
                <c:pt idx="1663">
                  <c:v>122627831.9488</c:v>
                </c:pt>
                <c:pt idx="1664">
                  <c:v>122870520.0228</c:v>
                </c:pt>
                <c:pt idx="1665">
                  <c:v>123173826.33580001</c:v>
                </c:pt>
                <c:pt idx="1666">
                  <c:v>123243127.4738</c:v>
                </c:pt>
                <c:pt idx="1667">
                  <c:v>125249005.1388</c:v>
                </c:pt>
                <c:pt idx="1668">
                  <c:v>122650607.17479999</c:v>
                </c:pt>
                <c:pt idx="1669">
                  <c:v>124258274.75579999</c:v>
                </c:pt>
                <c:pt idx="1670">
                  <c:v>125844783.5053</c:v>
                </c:pt>
                <c:pt idx="1671">
                  <c:v>126107330.0688</c:v>
                </c:pt>
                <c:pt idx="1672">
                  <c:v>126070583.1935</c:v>
                </c:pt>
                <c:pt idx="1673">
                  <c:v>127295671.23800001</c:v>
                </c:pt>
                <c:pt idx="1674">
                  <c:v>125912705.9404</c:v>
                </c:pt>
                <c:pt idx="1675">
                  <c:v>124857404.72939999</c:v>
                </c:pt>
                <c:pt idx="1676">
                  <c:v>122971289.6886</c:v>
                </c:pt>
                <c:pt idx="1677">
                  <c:v>120717463.647</c:v>
                </c:pt>
                <c:pt idx="1678">
                  <c:v>120845626.7582</c:v>
                </c:pt>
                <c:pt idx="1679">
                  <c:v>123652728.1868</c:v>
                </c:pt>
                <c:pt idx="1680">
                  <c:v>121475584.58220001</c:v>
                </c:pt>
                <c:pt idx="1681">
                  <c:v>121948480.67110001</c:v>
                </c:pt>
                <c:pt idx="1682">
                  <c:v>121401495.22220001</c:v>
                </c:pt>
                <c:pt idx="1683">
                  <c:v>122707479.21269999</c:v>
                </c:pt>
                <c:pt idx="1684">
                  <c:v>122322342.75839999</c:v>
                </c:pt>
                <c:pt idx="1685">
                  <c:v>121503841.382</c:v>
                </c:pt>
                <c:pt idx="1686">
                  <c:v>121319326.1444</c:v>
                </c:pt>
                <c:pt idx="1687">
                  <c:v>122167109.8505</c:v>
                </c:pt>
                <c:pt idx="1688">
                  <c:v>122855948.0895</c:v>
                </c:pt>
                <c:pt idx="1689">
                  <c:v>123031075.90800001</c:v>
                </c:pt>
                <c:pt idx="1690">
                  <c:v>121702265.0298</c:v>
                </c:pt>
                <c:pt idx="1691">
                  <c:v>121508133.5675</c:v>
                </c:pt>
                <c:pt idx="1692">
                  <c:v>122353071.6515</c:v>
                </c:pt>
                <c:pt idx="1693">
                  <c:v>122066796.8688</c:v>
                </c:pt>
                <c:pt idx="1694">
                  <c:v>122124642.5571</c:v>
                </c:pt>
                <c:pt idx="1695">
                  <c:v>122155703.1847</c:v>
                </c:pt>
                <c:pt idx="1696">
                  <c:v>121837708.6644</c:v>
                </c:pt>
                <c:pt idx="1697">
                  <c:v>122495778.0582</c:v>
                </c:pt>
                <c:pt idx="1698">
                  <c:v>122696683.41760001</c:v>
                </c:pt>
                <c:pt idx="1699">
                  <c:v>122034024.9156</c:v>
                </c:pt>
                <c:pt idx="1700">
                  <c:v>121365713.4154</c:v>
                </c:pt>
                <c:pt idx="1701">
                  <c:v>120899625.25839999</c:v>
                </c:pt>
                <c:pt idx="1702">
                  <c:v>120846631.67640001</c:v>
                </c:pt>
                <c:pt idx="1703">
                  <c:v>121216534.86139999</c:v>
                </c:pt>
                <c:pt idx="1704">
                  <c:v>121207638.85340001</c:v>
                </c:pt>
                <c:pt idx="1705">
                  <c:v>122798653.64740001</c:v>
                </c:pt>
                <c:pt idx="1706">
                  <c:v>123189185.7684</c:v>
                </c:pt>
                <c:pt idx="1707">
                  <c:v>122972041.7604</c:v>
                </c:pt>
                <c:pt idx="1708">
                  <c:v>122669074.4304</c:v>
                </c:pt>
                <c:pt idx="1709">
                  <c:v>122720983.8784</c:v>
                </c:pt>
                <c:pt idx="1710">
                  <c:v>122757944.2994</c:v>
                </c:pt>
                <c:pt idx="1711">
                  <c:v>122771816.0123</c:v>
                </c:pt>
                <c:pt idx="1712">
                  <c:v>122107833.7528</c:v>
                </c:pt>
                <c:pt idx="1713">
                  <c:v>121785265.8044</c:v>
                </c:pt>
                <c:pt idx="1714">
                  <c:v>120582636.18340001</c:v>
                </c:pt>
                <c:pt idx="1715">
                  <c:v>121348149.08769999</c:v>
                </c:pt>
                <c:pt idx="1716">
                  <c:v>121337520.2773</c:v>
                </c:pt>
                <c:pt idx="1717">
                  <c:v>121627095.0457</c:v>
                </c:pt>
                <c:pt idx="1718">
                  <c:v>121151632.3889</c:v>
                </c:pt>
                <c:pt idx="1719">
                  <c:v>120301731.6142</c:v>
                </c:pt>
                <c:pt idx="1720">
                  <c:v>120923448.48459999</c:v>
                </c:pt>
                <c:pt idx="1721">
                  <c:v>121638608.14309999</c:v>
                </c:pt>
                <c:pt idx="1722">
                  <c:v>122761276.3774</c:v>
                </c:pt>
                <c:pt idx="1723">
                  <c:v>122091754.1653</c:v>
                </c:pt>
                <c:pt idx="1724">
                  <c:v>124374103.7131</c:v>
                </c:pt>
                <c:pt idx="1725">
                  <c:v>123475245.5045</c:v>
                </c:pt>
                <c:pt idx="1726">
                  <c:v>122780695.7898</c:v>
                </c:pt>
                <c:pt idx="1727">
                  <c:v>123780843.95630001</c:v>
                </c:pt>
                <c:pt idx="1728">
                  <c:v>123118355.1276</c:v>
                </c:pt>
                <c:pt idx="1729">
                  <c:v>124515376.8273</c:v>
                </c:pt>
                <c:pt idx="1730">
                  <c:v>124346835.4825</c:v>
                </c:pt>
                <c:pt idx="1731">
                  <c:v>123476328.61</c:v>
                </c:pt>
                <c:pt idx="1732">
                  <c:v>122721257.44679999</c:v>
                </c:pt>
                <c:pt idx="1733">
                  <c:v>122599397.3565</c:v>
                </c:pt>
                <c:pt idx="1734">
                  <c:v>122867697.767</c:v>
                </c:pt>
                <c:pt idx="1735">
                  <c:v>124001545.8361</c:v>
                </c:pt>
                <c:pt idx="1736">
                  <c:v>123610688.27069999</c:v>
                </c:pt>
                <c:pt idx="1737">
                  <c:v>124391805.70110001</c:v>
                </c:pt>
                <c:pt idx="1738">
                  <c:v>123712791.1177</c:v>
                </c:pt>
                <c:pt idx="1739">
                  <c:v>123735479.71699999</c:v>
                </c:pt>
                <c:pt idx="1740">
                  <c:v>124134392.3048</c:v>
                </c:pt>
                <c:pt idx="1741">
                  <c:v>124849133.14120001</c:v>
                </c:pt>
                <c:pt idx="1742">
                  <c:v>126281344.7642</c:v>
                </c:pt>
                <c:pt idx="1743">
                  <c:v>125307655.8527</c:v>
                </c:pt>
                <c:pt idx="1744">
                  <c:v>128474306.4102</c:v>
                </c:pt>
                <c:pt idx="1745">
                  <c:v>132028881.54359999</c:v>
                </c:pt>
                <c:pt idx="1746">
                  <c:v>134060569.1945</c:v>
                </c:pt>
                <c:pt idx="1747">
                  <c:v>129655930.204</c:v>
                </c:pt>
                <c:pt idx="1748">
                  <c:v>128557835.6503</c:v>
                </c:pt>
                <c:pt idx="1749">
                  <c:v>129223213.9463</c:v>
                </c:pt>
                <c:pt idx="1750">
                  <c:v>126945615.12540001</c:v>
                </c:pt>
                <c:pt idx="1751">
                  <c:v>128309027.623</c:v>
                </c:pt>
                <c:pt idx="1752">
                  <c:v>126946094.20100001</c:v>
                </c:pt>
                <c:pt idx="1753">
                  <c:v>128862227.1629</c:v>
                </c:pt>
                <c:pt idx="1754">
                  <c:v>128748517.9356</c:v>
                </c:pt>
                <c:pt idx="1755">
                  <c:v>130742373.8387</c:v>
                </c:pt>
                <c:pt idx="1756">
                  <c:v>130588770.88850001</c:v>
                </c:pt>
                <c:pt idx="1757">
                  <c:v>132101408.56569999</c:v>
                </c:pt>
                <c:pt idx="1758">
                  <c:v>131802939.598</c:v>
                </c:pt>
                <c:pt idx="1759">
                  <c:v>129598546.5029</c:v>
                </c:pt>
                <c:pt idx="1760">
                  <c:v>128463683.97149999</c:v>
                </c:pt>
                <c:pt idx="1761">
                  <c:v>127940886.1496</c:v>
                </c:pt>
                <c:pt idx="1762">
                  <c:v>127218527.7793</c:v>
                </c:pt>
                <c:pt idx="1763">
                  <c:v>126157861.12819999</c:v>
                </c:pt>
                <c:pt idx="1764">
                  <c:v>128454735.6256</c:v>
                </c:pt>
                <c:pt idx="1765">
                  <c:v>127396064.4684</c:v>
                </c:pt>
                <c:pt idx="1766">
                  <c:v>127920413.30859999</c:v>
                </c:pt>
                <c:pt idx="1767">
                  <c:v>127893123.9684</c:v>
                </c:pt>
                <c:pt idx="1768">
                  <c:v>128334299.829</c:v>
                </c:pt>
                <c:pt idx="1769">
                  <c:v>129391129.53640001</c:v>
                </c:pt>
                <c:pt idx="1770">
                  <c:v>130431731.8889</c:v>
                </c:pt>
                <c:pt idx="1771">
                  <c:v>131889983.7587</c:v>
                </c:pt>
                <c:pt idx="1772">
                  <c:v>130532532.0808</c:v>
                </c:pt>
                <c:pt idx="1773">
                  <c:v>129624638.0112</c:v>
                </c:pt>
                <c:pt idx="1774">
                  <c:v>129494753.5529</c:v>
                </c:pt>
                <c:pt idx="1775">
                  <c:v>130312048.8441</c:v>
                </c:pt>
                <c:pt idx="1776">
                  <c:v>129878649.1003</c:v>
                </c:pt>
                <c:pt idx="1777">
                  <c:v>128092825.61130001</c:v>
                </c:pt>
                <c:pt idx="1778">
                  <c:v>128612712.2544</c:v>
                </c:pt>
                <c:pt idx="1779">
                  <c:v>129193874.1473</c:v>
                </c:pt>
                <c:pt idx="1780">
                  <c:v>129257655.0407</c:v>
                </c:pt>
                <c:pt idx="1781">
                  <c:v>129159500.9568</c:v>
                </c:pt>
                <c:pt idx="1782">
                  <c:v>128355250.1575</c:v>
                </c:pt>
                <c:pt idx="1783">
                  <c:v>128098654.92120001</c:v>
                </c:pt>
                <c:pt idx="1784">
                  <c:v>128856716.976</c:v>
                </c:pt>
                <c:pt idx="1785">
                  <c:v>126947622.4826</c:v>
                </c:pt>
                <c:pt idx="1786">
                  <c:v>127327019.4014</c:v>
                </c:pt>
                <c:pt idx="1787">
                  <c:v>127198273.3691</c:v>
                </c:pt>
                <c:pt idx="1788">
                  <c:v>127580410.27519999</c:v>
                </c:pt>
                <c:pt idx="1789">
                  <c:v>126813170.5301</c:v>
                </c:pt>
                <c:pt idx="1790">
                  <c:v>126517966.3072</c:v>
                </c:pt>
                <c:pt idx="1791">
                  <c:v>127426785.8898</c:v>
                </c:pt>
                <c:pt idx="1792">
                  <c:v>126475572.4879</c:v>
                </c:pt>
                <c:pt idx="1793">
                  <c:v>125917616.5439</c:v>
                </c:pt>
                <c:pt idx="1794">
                  <c:v>126717320.89399999</c:v>
                </c:pt>
                <c:pt idx="1795">
                  <c:v>127488718.2499</c:v>
                </c:pt>
                <c:pt idx="1796">
                  <c:v>128251327.47409999</c:v>
                </c:pt>
                <c:pt idx="1797">
                  <c:v>128514419.9666</c:v>
                </c:pt>
                <c:pt idx="1798">
                  <c:v>128048895.48010001</c:v>
                </c:pt>
                <c:pt idx="1799">
                  <c:v>126599628.7167</c:v>
                </c:pt>
                <c:pt idx="1800">
                  <c:v>127244296.6472</c:v>
                </c:pt>
                <c:pt idx="1801">
                  <c:v>125854553.3117</c:v>
                </c:pt>
                <c:pt idx="1802">
                  <c:v>125285253.3415</c:v>
                </c:pt>
                <c:pt idx="1803">
                  <c:v>126486698.91590001</c:v>
                </c:pt>
                <c:pt idx="1804">
                  <c:v>126981751.955</c:v>
                </c:pt>
                <c:pt idx="1805">
                  <c:v>126512264.0633</c:v>
                </c:pt>
                <c:pt idx="1806">
                  <c:v>126922859.0881</c:v>
                </c:pt>
                <c:pt idx="1807">
                  <c:v>127679584.0028</c:v>
                </c:pt>
                <c:pt idx="1808">
                  <c:v>127567656.9689</c:v>
                </c:pt>
                <c:pt idx="1809">
                  <c:v>129183523.94930001</c:v>
                </c:pt>
                <c:pt idx="1810">
                  <c:v>128980105.43539999</c:v>
                </c:pt>
                <c:pt idx="1811">
                  <c:v>127449126.10089999</c:v>
                </c:pt>
                <c:pt idx="1812">
                  <c:v>127316317.3114</c:v>
                </c:pt>
                <c:pt idx="1813">
                  <c:v>125881820.5583</c:v>
                </c:pt>
                <c:pt idx="1814">
                  <c:v>126440152.66689999</c:v>
                </c:pt>
                <c:pt idx="1815">
                  <c:v>125988973.33679999</c:v>
                </c:pt>
                <c:pt idx="1816">
                  <c:v>126062784.89139999</c:v>
                </c:pt>
                <c:pt idx="1817">
                  <c:v>126596126.2516</c:v>
                </c:pt>
                <c:pt idx="1818">
                  <c:v>126713143.2744</c:v>
                </c:pt>
                <c:pt idx="1819">
                  <c:v>127131992.45190001</c:v>
                </c:pt>
                <c:pt idx="1820">
                  <c:v>127492275.90279999</c:v>
                </c:pt>
                <c:pt idx="1821">
                  <c:v>127282800.31659999</c:v>
                </c:pt>
                <c:pt idx="1822">
                  <c:v>128668843.0728</c:v>
                </c:pt>
                <c:pt idx="1823">
                  <c:v>130058445.48890001</c:v>
                </c:pt>
                <c:pt idx="1824">
                  <c:v>131144723.7418</c:v>
                </c:pt>
                <c:pt idx="1825">
                  <c:v>130388521.05339999</c:v>
                </c:pt>
                <c:pt idx="1826">
                  <c:v>129102041.2295</c:v>
                </c:pt>
                <c:pt idx="1827">
                  <c:v>129891573.5977</c:v>
                </c:pt>
                <c:pt idx="1828">
                  <c:v>129158867.471</c:v>
                </c:pt>
                <c:pt idx="1829">
                  <c:v>129746888.0916</c:v>
                </c:pt>
                <c:pt idx="1830">
                  <c:v>129462253.4742</c:v>
                </c:pt>
                <c:pt idx="1831">
                  <c:v>130061237.5741</c:v>
                </c:pt>
                <c:pt idx="1832">
                  <c:v>131840515.3391</c:v>
                </c:pt>
                <c:pt idx="1833">
                  <c:v>128817366.87809999</c:v>
                </c:pt>
                <c:pt idx="1834">
                  <c:v>130180255.5457</c:v>
                </c:pt>
                <c:pt idx="1835">
                  <c:v>129209433.15350001</c:v>
                </c:pt>
                <c:pt idx="1836">
                  <c:v>129224777.0324</c:v>
                </c:pt>
                <c:pt idx="1837">
                  <c:v>128081277.4184</c:v>
                </c:pt>
                <c:pt idx="1838">
                  <c:v>128105813.0504</c:v>
                </c:pt>
                <c:pt idx="1839">
                  <c:v>126736392.22220001</c:v>
                </c:pt>
                <c:pt idx="1840">
                  <c:v>127890293.6133</c:v>
                </c:pt>
                <c:pt idx="1841">
                  <c:v>125607426.7403</c:v>
                </c:pt>
                <c:pt idx="1842">
                  <c:v>125606873.8978</c:v>
                </c:pt>
                <c:pt idx="1843">
                  <c:v>125240405.31</c:v>
                </c:pt>
                <c:pt idx="1844">
                  <c:v>125990990.5931</c:v>
                </c:pt>
                <c:pt idx="1845">
                  <c:v>126136193.4339</c:v>
                </c:pt>
                <c:pt idx="1846">
                  <c:v>127855151.6349</c:v>
                </c:pt>
                <c:pt idx="1847">
                  <c:v>127943231.1371</c:v>
                </c:pt>
                <c:pt idx="1848">
                  <c:v>125705955.07969999</c:v>
                </c:pt>
                <c:pt idx="1849">
                  <c:v>125719518.89470001</c:v>
                </c:pt>
                <c:pt idx="1850">
                  <c:v>125686681.2106</c:v>
                </c:pt>
                <c:pt idx="1851">
                  <c:v>124388744.70819999</c:v>
                </c:pt>
                <c:pt idx="1852">
                  <c:v>123313631.40180001</c:v>
                </c:pt>
                <c:pt idx="1853">
                  <c:v>122766532.7993</c:v>
                </c:pt>
                <c:pt idx="1854">
                  <c:v>123957050.5785</c:v>
                </c:pt>
                <c:pt idx="1855">
                  <c:v>124325101.1567</c:v>
                </c:pt>
                <c:pt idx="1856">
                  <c:v>124333298.91599999</c:v>
                </c:pt>
                <c:pt idx="1857">
                  <c:v>124583080.39210001</c:v>
                </c:pt>
                <c:pt idx="1858">
                  <c:v>124140387.7648</c:v>
                </c:pt>
                <c:pt idx="1859">
                  <c:v>123883393.6575</c:v>
                </c:pt>
                <c:pt idx="1860">
                  <c:v>122981804.277</c:v>
                </c:pt>
                <c:pt idx="1861">
                  <c:v>123383482.81470001</c:v>
                </c:pt>
                <c:pt idx="1862">
                  <c:v>122920279.53560001</c:v>
                </c:pt>
                <c:pt idx="1863">
                  <c:v>122181047.43870001</c:v>
                </c:pt>
                <c:pt idx="1864">
                  <c:v>121945214.80410001</c:v>
                </c:pt>
                <c:pt idx="1865">
                  <c:v>122260444.56470001</c:v>
                </c:pt>
                <c:pt idx="1866">
                  <c:v>120984831.4843</c:v>
                </c:pt>
                <c:pt idx="1867">
                  <c:v>120734661.7702</c:v>
                </c:pt>
                <c:pt idx="1868">
                  <c:v>120773529.94329999</c:v>
                </c:pt>
                <c:pt idx="1869">
                  <c:v>120634625.1612</c:v>
                </c:pt>
                <c:pt idx="1870">
                  <c:v>120005522.51100001</c:v>
                </c:pt>
                <c:pt idx="1871">
                  <c:v>119958068.9146</c:v>
                </c:pt>
                <c:pt idx="1872">
                  <c:v>120072300.97480001</c:v>
                </c:pt>
                <c:pt idx="1873">
                  <c:v>120458132.5326</c:v>
                </c:pt>
                <c:pt idx="1874">
                  <c:v>120740675.6098</c:v>
                </c:pt>
                <c:pt idx="1875">
                  <c:v>120446110.12180001</c:v>
                </c:pt>
                <c:pt idx="1876">
                  <c:v>120460527.4622</c:v>
                </c:pt>
                <c:pt idx="1877">
                  <c:v>120280840.8163</c:v>
                </c:pt>
                <c:pt idx="1878">
                  <c:v>119733749.2499</c:v>
                </c:pt>
                <c:pt idx="1879">
                  <c:v>119628829.9277</c:v>
                </c:pt>
                <c:pt idx="1880">
                  <c:v>119215200.50040001</c:v>
                </c:pt>
                <c:pt idx="1881">
                  <c:v>118730450.392</c:v>
                </c:pt>
                <c:pt idx="1882">
                  <c:v>118322585.9554</c:v>
                </c:pt>
                <c:pt idx="1883">
                  <c:v>117559768.9966</c:v>
                </c:pt>
                <c:pt idx="1884">
                  <c:v>117325611.5389</c:v>
                </c:pt>
                <c:pt idx="1885">
                  <c:v>117600024.75830001</c:v>
                </c:pt>
                <c:pt idx="1886">
                  <c:v>117630694.2679</c:v>
                </c:pt>
                <c:pt idx="1887">
                  <c:v>117697400.27240001</c:v>
                </c:pt>
                <c:pt idx="1888">
                  <c:v>118133078.89139999</c:v>
                </c:pt>
                <c:pt idx="1889">
                  <c:v>118296251.94159999</c:v>
                </c:pt>
                <c:pt idx="1890">
                  <c:v>118955599.5952</c:v>
                </c:pt>
                <c:pt idx="1891">
                  <c:v>118931774.8882</c:v>
                </c:pt>
                <c:pt idx="1892">
                  <c:v>119044675.0527</c:v>
                </c:pt>
                <c:pt idx="1893">
                  <c:v>118285775.38519999</c:v>
                </c:pt>
                <c:pt idx="1894">
                  <c:v>117856520.5487</c:v>
                </c:pt>
                <c:pt idx="1895">
                  <c:v>117920082.61669999</c:v>
                </c:pt>
                <c:pt idx="1896">
                  <c:v>118256541.8857</c:v>
                </c:pt>
                <c:pt idx="1897">
                  <c:v>118438640.38519999</c:v>
                </c:pt>
                <c:pt idx="1898">
                  <c:v>117759080.73019999</c:v>
                </c:pt>
                <c:pt idx="1899">
                  <c:v>117486661.13420001</c:v>
                </c:pt>
                <c:pt idx="1900">
                  <c:v>117231691.5652</c:v>
                </c:pt>
                <c:pt idx="1901">
                  <c:v>117042897.56039999</c:v>
                </c:pt>
                <c:pt idx="1902">
                  <c:v>117481385.1741</c:v>
                </c:pt>
                <c:pt idx="1903">
                  <c:v>117754475.0671</c:v>
                </c:pt>
                <c:pt idx="1904">
                  <c:v>117300932.40369999</c:v>
                </c:pt>
                <c:pt idx="1905">
                  <c:v>117283758.487</c:v>
                </c:pt>
                <c:pt idx="1906">
                  <c:v>117080479.7638</c:v>
                </c:pt>
                <c:pt idx="1907">
                  <c:v>117617754.1559</c:v>
                </c:pt>
                <c:pt idx="1908">
                  <c:v>118073608.1768</c:v>
                </c:pt>
                <c:pt idx="1909">
                  <c:v>118717858.1099</c:v>
                </c:pt>
                <c:pt idx="1910">
                  <c:v>119681945.7156</c:v>
                </c:pt>
                <c:pt idx="1911">
                  <c:v>118916993.86570001</c:v>
                </c:pt>
                <c:pt idx="1912">
                  <c:v>117986083.94840001</c:v>
                </c:pt>
                <c:pt idx="1913">
                  <c:v>117659423.3131</c:v>
                </c:pt>
                <c:pt idx="1914">
                  <c:v>117438615.7745</c:v>
                </c:pt>
                <c:pt idx="1915">
                  <c:v>117846617.582</c:v>
                </c:pt>
                <c:pt idx="1916">
                  <c:v>117150123.04180001</c:v>
                </c:pt>
                <c:pt idx="1917">
                  <c:v>117215872.2036</c:v>
                </c:pt>
                <c:pt idx="1918">
                  <c:v>117147802.1955</c:v>
                </c:pt>
                <c:pt idx="1919">
                  <c:v>117610839.0837</c:v>
                </c:pt>
                <c:pt idx="1920">
                  <c:v>117320614.4038</c:v>
                </c:pt>
                <c:pt idx="1921">
                  <c:v>116990874.0649</c:v>
                </c:pt>
                <c:pt idx="1922">
                  <c:v>117381892.3915</c:v>
                </c:pt>
                <c:pt idx="1923">
                  <c:v>117116790.3159</c:v>
                </c:pt>
                <c:pt idx="1924">
                  <c:v>117465452.4145</c:v>
                </c:pt>
                <c:pt idx="1925">
                  <c:v>117944296.1494</c:v>
                </c:pt>
                <c:pt idx="1926">
                  <c:v>117476983.0803</c:v>
                </c:pt>
                <c:pt idx="1927">
                  <c:v>118489173.7578</c:v>
                </c:pt>
                <c:pt idx="1928">
                  <c:v>118928512.8839</c:v>
                </c:pt>
                <c:pt idx="1929">
                  <c:v>120116825.69930001</c:v>
                </c:pt>
                <c:pt idx="1930">
                  <c:v>121155599.5089</c:v>
                </c:pt>
                <c:pt idx="1931">
                  <c:v>122418246.2466</c:v>
                </c:pt>
                <c:pt idx="1932">
                  <c:v>123242899.86759999</c:v>
                </c:pt>
                <c:pt idx="1933">
                  <c:v>122533642.708</c:v>
                </c:pt>
                <c:pt idx="1934">
                  <c:v>122663478.41240001</c:v>
                </c:pt>
                <c:pt idx="1935">
                  <c:v>122197964.3334</c:v>
                </c:pt>
                <c:pt idx="1936">
                  <c:v>122058917.6771</c:v>
                </c:pt>
                <c:pt idx="1937">
                  <c:v>121206062.5015</c:v>
                </c:pt>
                <c:pt idx="1938">
                  <c:v>120650372.1488</c:v>
                </c:pt>
                <c:pt idx="1939">
                  <c:v>121460044.9665</c:v>
                </c:pt>
                <c:pt idx="1940">
                  <c:v>120499907.176</c:v>
                </c:pt>
                <c:pt idx="1941">
                  <c:v>121012101.7879</c:v>
                </c:pt>
                <c:pt idx="1942">
                  <c:v>119999617.54799999</c:v>
                </c:pt>
                <c:pt idx="1943">
                  <c:v>120112702.77169999</c:v>
                </c:pt>
                <c:pt idx="1944">
                  <c:v>120294608.34100001</c:v>
                </c:pt>
                <c:pt idx="1945">
                  <c:v>120763736.39399999</c:v>
                </c:pt>
                <c:pt idx="1946">
                  <c:v>121081001.42299999</c:v>
                </c:pt>
                <c:pt idx="1947">
                  <c:v>120702795.0835</c:v>
                </c:pt>
                <c:pt idx="1948">
                  <c:v>121568465.7946</c:v>
                </c:pt>
                <c:pt idx="1949">
                  <c:v>121772411.44490001</c:v>
                </c:pt>
                <c:pt idx="1950">
                  <c:v>121894309.4513</c:v>
                </c:pt>
                <c:pt idx="1951">
                  <c:v>121101614.8213</c:v>
                </c:pt>
                <c:pt idx="1952">
                  <c:v>120762671.31029999</c:v>
                </c:pt>
                <c:pt idx="1953">
                  <c:v>121564397.9711</c:v>
                </c:pt>
                <c:pt idx="1954">
                  <c:v>120608346.1605</c:v>
                </c:pt>
                <c:pt idx="1955">
                  <c:v>120918424.2269</c:v>
                </c:pt>
                <c:pt idx="1956">
                  <c:v>119580713.81129999</c:v>
                </c:pt>
                <c:pt idx="1957">
                  <c:v>119293464.9826</c:v>
                </c:pt>
                <c:pt idx="1958">
                  <c:v>118798511.0317</c:v>
                </c:pt>
                <c:pt idx="1959">
                  <c:v>119653332.81110001</c:v>
                </c:pt>
                <c:pt idx="1960">
                  <c:v>119329854.79979999</c:v>
                </c:pt>
                <c:pt idx="1961">
                  <c:v>118781934.88150001</c:v>
                </c:pt>
                <c:pt idx="1962">
                  <c:v>118366693.8927</c:v>
                </c:pt>
                <c:pt idx="1963">
                  <c:v>118575650.11319999</c:v>
                </c:pt>
                <c:pt idx="1964">
                  <c:v>118297637.1904</c:v>
                </c:pt>
                <c:pt idx="1965">
                  <c:v>118045422.2608</c:v>
                </c:pt>
                <c:pt idx="1966">
                  <c:v>117384250.02429999</c:v>
                </c:pt>
                <c:pt idx="1967">
                  <c:v>117295137.917</c:v>
                </c:pt>
                <c:pt idx="1968">
                  <c:v>117431624.3365</c:v>
                </c:pt>
                <c:pt idx="1969">
                  <c:v>117448496.6393</c:v>
                </c:pt>
                <c:pt idx="1970">
                  <c:v>117198134.5281</c:v>
                </c:pt>
                <c:pt idx="1971">
                  <c:v>117281753.1348</c:v>
                </c:pt>
                <c:pt idx="1972">
                  <c:v>117170602.6895</c:v>
                </c:pt>
                <c:pt idx="1973">
                  <c:v>116926313.789</c:v>
                </c:pt>
                <c:pt idx="1974">
                  <c:v>117169610.4737</c:v>
                </c:pt>
                <c:pt idx="1975">
                  <c:v>116723959.0952</c:v>
                </c:pt>
                <c:pt idx="1976">
                  <c:v>116244979.9386</c:v>
                </c:pt>
                <c:pt idx="1977">
                  <c:v>116125904.1301</c:v>
                </c:pt>
                <c:pt idx="1978">
                  <c:v>116204510.02069999</c:v>
                </c:pt>
                <c:pt idx="1979">
                  <c:v>115609793.0077</c:v>
                </c:pt>
                <c:pt idx="1980">
                  <c:v>115573526.1471</c:v>
                </c:pt>
                <c:pt idx="1981">
                  <c:v>115830373.49420001</c:v>
                </c:pt>
                <c:pt idx="1982">
                  <c:v>115472732.7308</c:v>
                </c:pt>
                <c:pt idx="1983">
                  <c:v>116169113.1577</c:v>
                </c:pt>
                <c:pt idx="1984">
                  <c:v>116337468.5223</c:v>
                </c:pt>
                <c:pt idx="1985">
                  <c:v>116602820.5059</c:v>
                </c:pt>
                <c:pt idx="1986">
                  <c:v>116180661.2661</c:v>
                </c:pt>
                <c:pt idx="1987">
                  <c:v>116160028.1621</c:v>
                </c:pt>
                <c:pt idx="1988">
                  <c:v>116234212.0165</c:v>
                </c:pt>
                <c:pt idx="1989">
                  <c:v>116543471.6085</c:v>
                </c:pt>
                <c:pt idx="1990">
                  <c:v>116902528.4654</c:v>
                </c:pt>
                <c:pt idx="1991">
                  <c:v>117105455.63770001</c:v>
                </c:pt>
                <c:pt idx="1992">
                  <c:v>116262516.1497</c:v>
                </c:pt>
                <c:pt idx="1993">
                  <c:v>115905032.7825</c:v>
                </c:pt>
                <c:pt idx="1994">
                  <c:v>115663734.3029</c:v>
                </c:pt>
                <c:pt idx="1995">
                  <c:v>115573606.728</c:v>
                </c:pt>
                <c:pt idx="1996">
                  <c:v>114749196.53309999</c:v>
                </c:pt>
                <c:pt idx="1997">
                  <c:v>114620522.0676</c:v>
                </c:pt>
                <c:pt idx="1998">
                  <c:v>114326121.16580001</c:v>
                </c:pt>
                <c:pt idx="1999">
                  <c:v>113963371.795</c:v>
                </c:pt>
                <c:pt idx="2000">
                  <c:v>113425417.2858</c:v>
                </c:pt>
                <c:pt idx="2001">
                  <c:v>113344259.5548</c:v>
                </c:pt>
                <c:pt idx="2002">
                  <c:v>113055143.8961</c:v>
                </c:pt>
                <c:pt idx="2003">
                  <c:v>113276614.1146</c:v>
                </c:pt>
                <c:pt idx="2004">
                  <c:v>113571829.00669999</c:v>
                </c:pt>
                <c:pt idx="2005">
                  <c:v>113829056.1452</c:v>
                </c:pt>
                <c:pt idx="2006">
                  <c:v>112492809.273</c:v>
                </c:pt>
                <c:pt idx="2007">
                  <c:v>112535544.3127</c:v>
                </c:pt>
                <c:pt idx="2008">
                  <c:v>113537563.9821</c:v>
                </c:pt>
                <c:pt idx="2009">
                  <c:v>113658899.65889999</c:v>
                </c:pt>
                <c:pt idx="2010">
                  <c:v>114125704.6294</c:v>
                </c:pt>
                <c:pt idx="2011">
                  <c:v>113863361.16760001</c:v>
                </c:pt>
                <c:pt idx="2012">
                  <c:v>114152714.4673</c:v>
                </c:pt>
                <c:pt idx="2013">
                  <c:v>114550066.3098</c:v>
                </c:pt>
                <c:pt idx="2014">
                  <c:v>114572841.289</c:v>
                </c:pt>
                <c:pt idx="2015">
                  <c:v>113988468.6734</c:v>
                </c:pt>
                <c:pt idx="2016">
                  <c:v>113175778.3599</c:v>
                </c:pt>
                <c:pt idx="2017">
                  <c:v>112646603.4843</c:v>
                </c:pt>
                <c:pt idx="2018">
                  <c:v>113254775.8153</c:v>
                </c:pt>
                <c:pt idx="2019">
                  <c:v>113427819.04260001</c:v>
                </c:pt>
                <c:pt idx="2020">
                  <c:v>113417149.4174</c:v>
                </c:pt>
                <c:pt idx="2021">
                  <c:v>113867016.0958</c:v>
                </c:pt>
                <c:pt idx="2022">
                  <c:v>113629593.78659999</c:v>
                </c:pt>
                <c:pt idx="2023">
                  <c:v>113692541.4413</c:v>
                </c:pt>
                <c:pt idx="2024">
                  <c:v>114507933.11300001</c:v>
                </c:pt>
                <c:pt idx="2025">
                  <c:v>114843786.62100001</c:v>
                </c:pt>
                <c:pt idx="2026">
                  <c:v>114490727.8856</c:v>
                </c:pt>
                <c:pt idx="2027">
                  <c:v>113627783.5262</c:v>
                </c:pt>
                <c:pt idx="2028">
                  <c:v>113999294.7537</c:v>
                </c:pt>
                <c:pt idx="2029">
                  <c:v>114368700.7393</c:v>
                </c:pt>
                <c:pt idx="2030">
                  <c:v>114804993.21439999</c:v>
                </c:pt>
                <c:pt idx="2031">
                  <c:v>114088639.1144</c:v>
                </c:pt>
                <c:pt idx="2032">
                  <c:v>113889230.1462</c:v>
                </c:pt>
                <c:pt idx="2033">
                  <c:v>113538330.1778</c:v>
                </c:pt>
                <c:pt idx="2034">
                  <c:v>112930531.3743</c:v>
                </c:pt>
                <c:pt idx="2035">
                  <c:v>113959988.9448</c:v>
                </c:pt>
                <c:pt idx="2036">
                  <c:v>115417918.8691</c:v>
                </c:pt>
                <c:pt idx="2037">
                  <c:v>116632284.6908</c:v>
                </c:pt>
                <c:pt idx="2038">
                  <c:v>116228868.1593</c:v>
                </c:pt>
                <c:pt idx="2039">
                  <c:v>116235037.131</c:v>
                </c:pt>
                <c:pt idx="2040">
                  <c:v>117357398.60609999</c:v>
                </c:pt>
                <c:pt idx="2041">
                  <c:v>116394806.6274</c:v>
                </c:pt>
                <c:pt idx="2042">
                  <c:v>116220609.7731</c:v>
                </c:pt>
                <c:pt idx="2043">
                  <c:v>117094904.93799999</c:v>
                </c:pt>
                <c:pt idx="2044">
                  <c:v>117017132.9798</c:v>
                </c:pt>
                <c:pt idx="2045">
                  <c:v>116639579.05410001</c:v>
                </c:pt>
                <c:pt idx="2046">
                  <c:v>115508727.23199999</c:v>
                </c:pt>
                <c:pt idx="2047">
                  <c:v>115922968.8981</c:v>
                </c:pt>
                <c:pt idx="2048">
                  <c:v>115894736.96799999</c:v>
                </c:pt>
                <c:pt idx="2049">
                  <c:v>116536422.1707</c:v>
                </c:pt>
                <c:pt idx="2050">
                  <c:v>116275383.9006</c:v>
                </c:pt>
                <c:pt idx="2051">
                  <c:v>115949395.6884</c:v>
                </c:pt>
                <c:pt idx="2052">
                  <c:v>116331973.021</c:v>
                </c:pt>
                <c:pt idx="2053">
                  <c:v>115812607.1134</c:v>
                </c:pt>
                <c:pt idx="2054">
                  <c:v>115098298.0466</c:v>
                </c:pt>
                <c:pt idx="2055">
                  <c:v>115234236.1552</c:v>
                </c:pt>
                <c:pt idx="2056">
                  <c:v>115778454.5226</c:v>
                </c:pt>
                <c:pt idx="2057">
                  <c:v>116611611.2914</c:v>
                </c:pt>
                <c:pt idx="2058">
                  <c:v>116452064.9806</c:v>
                </c:pt>
                <c:pt idx="2059">
                  <c:v>117010356.9594</c:v>
                </c:pt>
                <c:pt idx="2060">
                  <c:v>118215482.6068</c:v>
                </c:pt>
                <c:pt idx="2061">
                  <c:v>117666484.8523</c:v>
                </c:pt>
                <c:pt idx="2062">
                  <c:v>117785959.4949</c:v>
                </c:pt>
                <c:pt idx="2063">
                  <c:v>117507784.6803</c:v>
                </c:pt>
                <c:pt idx="2064">
                  <c:v>117762431.9712</c:v>
                </c:pt>
                <c:pt idx="2065">
                  <c:v>118884944.74969999</c:v>
                </c:pt>
                <c:pt idx="2066">
                  <c:v>118595373.99330001</c:v>
                </c:pt>
                <c:pt idx="2067">
                  <c:v>119186873.2007</c:v>
                </c:pt>
                <c:pt idx="2068">
                  <c:v>119317901.4373</c:v>
                </c:pt>
                <c:pt idx="2069">
                  <c:v>118918340.5936</c:v>
                </c:pt>
                <c:pt idx="2070">
                  <c:v>118304703.6892</c:v>
                </c:pt>
                <c:pt idx="2071">
                  <c:v>117799355.962</c:v>
                </c:pt>
                <c:pt idx="2072">
                  <c:v>117960804.6886</c:v>
                </c:pt>
                <c:pt idx="2073">
                  <c:v>117750623.427</c:v>
                </c:pt>
                <c:pt idx="2074">
                  <c:v>117551035.737</c:v>
                </c:pt>
                <c:pt idx="2075">
                  <c:v>118313971.34630001</c:v>
                </c:pt>
                <c:pt idx="2076">
                  <c:v>117645090.14030001</c:v>
                </c:pt>
                <c:pt idx="2077">
                  <c:v>117716954.48630001</c:v>
                </c:pt>
                <c:pt idx="2078">
                  <c:v>117891366.39839999</c:v>
                </c:pt>
                <c:pt idx="2079">
                  <c:v>117837553.31829999</c:v>
                </c:pt>
                <c:pt idx="2080">
                  <c:v>117381181.4513</c:v>
                </c:pt>
                <c:pt idx="2081">
                  <c:v>117734594.38060001</c:v>
                </c:pt>
                <c:pt idx="2082">
                  <c:v>118680077.9703</c:v>
                </c:pt>
                <c:pt idx="2083">
                  <c:v>118413887.5768</c:v>
                </c:pt>
                <c:pt idx="2084">
                  <c:v>117802905.8073</c:v>
                </c:pt>
                <c:pt idx="2085">
                  <c:v>116695515.46520001</c:v>
                </c:pt>
                <c:pt idx="2086">
                  <c:v>117885644.53659999</c:v>
                </c:pt>
                <c:pt idx="2087">
                  <c:v>118063083.93799999</c:v>
                </c:pt>
                <c:pt idx="2088">
                  <c:v>117279114.34289999</c:v>
                </c:pt>
                <c:pt idx="2089">
                  <c:v>117665018.74429999</c:v>
                </c:pt>
                <c:pt idx="2090">
                  <c:v>117385151.6486</c:v>
                </c:pt>
                <c:pt idx="2091">
                  <c:v>116958733.47660001</c:v>
                </c:pt>
                <c:pt idx="2092">
                  <c:v>117141425.59010001</c:v>
                </c:pt>
                <c:pt idx="2093">
                  <c:v>117828017.40360001</c:v>
                </c:pt>
                <c:pt idx="2094">
                  <c:v>118097488.9621</c:v>
                </c:pt>
                <c:pt idx="2095">
                  <c:v>118354189.1146</c:v>
                </c:pt>
                <c:pt idx="2096">
                  <c:v>118665264.8451</c:v>
                </c:pt>
                <c:pt idx="2097">
                  <c:v>118449832.9436</c:v>
                </c:pt>
                <c:pt idx="2098">
                  <c:v>119308152.0651</c:v>
                </c:pt>
                <c:pt idx="2099">
                  <c:v>119687087.79709999</c:v>
                </c:pt>
                <c:pt idx="2100">
                  <c:v>121304141.5846</c:v>
                </c:pt>
                <c:pt idx="2101">
                  <c:v>120497558.9156</c:v>
                </c:pt>
                <c:pt idx="2102">
                  <c:v>120101917.5046</c:v>
                </c:pt>
                <c:pt idx="2103">
                  <c:v>119733099.4306</c:v>
                </c:pt>
                <c:pt idx="2104">
                  <c:v>120149242.49959999</c:v>
                </c:pt>
                <c:pt idx="2105">
                  <c:v>120320684.3496</c:v>
                </c:pt>
                <c:pt idx="2106">
                  <c:v>119377761.7861</c:v>
                </c:pt>
                <c:pt idx="2107">
                  <c:v>120472088.42209999</c:v>
                </c:pt>
                <c:pt idx="2108">
                  <c:v>120601765.12809999</c:v>
                </c:pt>
                <c:pt idx="2109">
                  <c:v>120956380.1161</c:v>
                </c:pt>
                <c:pt idx="2110">
                  <c:v>120759505.85609999</c:v>
                </c:pt>
                <c:pt idx="2111">
                  <c:v>121107394.3264</c:v>
                </c:pt>
                <c:pt idx="2112">
                  <c:v>121640907.87029999</c:v>
                </c:pt>
                <c:pt idx="2113">
                  <c:v>121981729.4857</c:v>
                </c:pt>
                <c:pt idx="2114">
                  <c:v>121526317.73379999</c:v>
                </c:pt>
                <c:pt idx="2115">
                  <c:v>122295309.8353</c:v>
                </c:pt>
                <c:pt idx="2116">
                  <c:v>122793020.8178</c:v>
                </c:pt>
                <c:pt idx="2117">
                  <c:v>122619878.8506</c:v>
                </c:pt>
                <c:pt idx="2118">
                  <c:v>122911927.5298</c:v>
                </c:pt>
                <c:pt idx="2119">
                  <c:v>122996844.5783</c:v>
                </c:pt>
                <c:pt idx="2120">
                  <c:v>123290375.564</c:v>
                </c:pt>
                <c:pt idx="2121">
                  <c:v>123802792.1893</c:v>
                </c:pt>
                <c:pt idx="2122">
                  <c:v>123334006.07269999</c:v>
                </c:pt>
                <c:pt idx="2123">
                  <c:v>122605089.38950001</c:v>
                </c:pt>
                <c:pt idx="2124">
                  <c:v>123906474.83660001</c:v>
                </c:pt>
                <c:pt idx="2125">
                  <c:v>123023670.0529</c:v>
                </c:pt>
                <c:pt idx="2126">
                  <c:v>122406269.02509999</c:v>
                </c:pt>
                <c:pt idx="2127">
                  <c:v>122877332.6873</c:v>
                </c:pt>
                <c:pt idx="2128">
                  <c:v>123562902.22229999</c:v>
                </c:pt>
                <c:pt idx="2129">
                  <c:v>122601341.5398</c:v>
                </c:pt>
                <c:pt idx="2130">
                  <c:v>121734330.7941</c:v>
                </c:pt>
                <c:pt idx="2131">
                  <c:v>122057525.93260001</c:v>
                </c:pt>
                <c:pt idx="2132">
                  <c:v>121949590.0316</c:v>
                </c:pt>
                <c:pt idx="2133">
                  <c:v>121460633.0741</c:v>
                </c:pt>
                <c:pt idx="2134">
                  <c:v>121895372.4601</c:v>
                </c:pt>
                <c:pt idx="2135">
                  <c:v>121665605.70909999</c:v>
                </c:pt>
                <c:pt idx="2136">
                  <c:v>121385115.15710001</c:v>
                </c:pt>
                <c:pt idx="2137">
                  <c:v>121749796.5106</c:v>
                </c:pt>
                <c:pt idx="2138">
                  <c:v>121791800.6251</c:v>
                </c:pt>
                <c:pt idx="2139">
                  <c:v>121627542.40009999</c:v>
                </c:pt>
                <c:pt idx="2140">
                  <c:v>122576805.24510001</c:v>
                </c:pt>
                <c:pt idx="2141">
                  <c:v>122828362.06720001</c:v>
                </c:pt>
                <c:pt idx="2142">
                  <c:v>122371138.5811</c:v>
                </c:pt>
                <c:pt idx="2143">
                  <c:v>122039693.0724</c:v>
                </c:pt>
                <c:pt idx="2144">
                  <c:v>121425913.73270001</c:v>
                </c:pt>
                <c:pt idx="2145">
                  <c:v>122245415.93269999</c:v>
                </c:pt>
                <c:pt idx="2146">
                  <c:v>122142679.9993</c:v>
                </c:pt>
                <c:pt idx="2147">
                  <c:v>121549251.4994</c:v>
                </c:pt>
                <c:pt idx="2148">
                  <c:v>121488923.98559999</c:v>
                </c:pt>
                <c:pt idx="2149">
                  <c:v>121105549.9086</c:v>
                </c:pt>
                <c:pt idx="2150">
                  <c:v>120660730.24699999</c:v>
                </c:pt>
                <c:pt idx="2151">
                  <c:v>121366020.9559</c:v>
                </c:pt>
                <c:pt idx="2152">
                  <c:v>121422018.31470001</c:v>
                </c:pt>
                <c:pt idx="2153">
                  <c:v>121803062.9612</c:v>
                </c:pt>
                <c:pt idx="2154">
                  <c:v>121966755.0319</c:v>
                </c:pt>
                <c:pt idx="2155">
                  <c:v>121591692.4558</c:v>
                </c:pt>
                <c:pt idx="2156">
                  <c:v>121536112.58059999</c:v>
                </c:pt>
                <c:pt idx="2157">
                  <c:v>122270967.60699999</c:v>
                </c:pt>
                <c:pt idx="2158">
                  <c:v>122681220.0883</c:v>
                </c:pt>
                <c:pt idx="2159">
                  <c:v>122723726.63259999</c:v>
                </c:pt>
                <c:pt idx="2160">
                  <c:v>123424730.10870001</c:v>
                </c:pt>
                <c:pt idx="2161">
                  <c:v>124993277.6804</c:v>
                </c:pt>
                <c:pt idx="2162">
                  <c:v>124942224.26549999</c:v>
                </c:pt>
                <c:pt idx="2163">
                  <c:v>125058966.60420001</c:v>
                </c:pt>
                <c:pt idx="2164">
                  <c:v>127406960.96699999</c:v>
                </c:pt>
                <c:pt idx="2165">
                  <c:v>126036090.30500001</c:v>
                </c:pt>
                <c:pt idx="2166">
                  <c:v>125785469.8477</c:v>
                </c:pt>
                <c:pt idx="2167">
                  <c:v>126001422.66419999</c:v>
                </c:pt>
                <c:pt idx="2168">
                  <c:v>127397871.6785</c:v>
                </c:pt>
                <c:pt idx="2169">
                  <c:v>127644102.2342</c:v>
                </c:pt>
                <c:pt idx="2170">
                  <c:v>128549115.73649999</c:v>
                </c:pt>
                <c:pt idx="2171">
                  <c:v>128540366.90260001</c:v>
                </c:pt>
                <c:pt idx="2172">
                  <c:v>130194884.7703</c:v>
                </c:pt>
                <c:pt idx="2173">
                  <c:v>128385371.8698</c:v>
                </c:pt>
                <c:pt idx="2174">
                  <c:v>128155838.9622</c:v>
                </c:pt>
                <c:pt idx="2175">
                  <c:v>128746579.7308</c:v>
                </c:pt>
                <c:pt idx="2176">
                  <c:v>127735854.45389999</c:v>
                </c:pt>
                <c:pt idx="2177">
                  <c:v>127438750.1556</c:v>
                </c:pt>
                <c:pt idx="2178">
                  <c:v>126943499.86220001</c:v>
                </c:pt>
                <c:pt idx="2179">
                  <c:v>126314236.70640001</c:v>
                </c:pt>
                <c:pt idx="2180">
                  <c:v>126271646.77330001</c:v>
                </c:pt>
                <c:pt idx="2181">
                  <c:v>126490047.4733</c:v>
                </c:pt>
                <c:pt idx="2182">
                  <c:v>127344301.1999</c:v>
                </c:pt>
                <c:pt idx="2183">
                  <c:v>127532410.59190001</c:v>
                </c:pt>
                <c:pt idx="2184">
                  <c:v>126480568.6267</c:v>
                </c:pt>
                <c:pt idx="2185">
                  <c:v>126279368.31550001</c:v>
                </c:pt>
                <c:pt idx="2186">
                  <c:v>125780540.4005</c:v>
                </c:pt>
                <c:pt idx="2187">
                  <c:v>125528731.35609999</c:v>
                </c:pt>
                <c:pt idx="2188">
                  <c:v>126400521.4919</c:v>
                </c:pt>
                <c:pt idx="2189">
                  <c:v>126345816.2033</c:v>
                </c:pt>
                <c:pt idx="2190">
                  <c:v>127685639.11570001</c:v>
                </c:pt>
                <c:pt idx="2191">
                  <c:v>126969996.76270001</c:v>
                </c:pt>
                <c:pt idx="2192">
                  <c:v>127339186.1021</c:v>
                </c:pt>
                <c:pt idx="2193">
                  <c:v>127316918.44490001</c:v>
                </c:pt>
                <c:pt idx="2194">
                  <c:v>126476952.2158</c:v>
                </c:pt>
                <c:pt idx="2195">
                  <c:v>125549039.544</c:v>
                </c:pt>
                <c:pt idx="2196">
                  <c:v>125524397.8195</c:v>
                </c:pt>
                <c:pt idx="2197">
                  <c:v>125585104.3029</c:v>
                </c:pt>
                <c:pt idx="2198">
                  <c:v>125508088.8527</c:v>
                </c:pt>
                <c:pt idx="2199">
                  <c:v>125455545.17460001</c:v>
                </c:pt>
                <c:pt idx="2200">
                  <c:v>125836969.4351</c:v>
                </c:pt>
                <c:pt idx="2201">
                  <c:v>126324490.9163</c:v>
                </c:pt>
                <c:pt idx="2202">
                  <c:v>126245172.8585</c:v>
                </c:pt>
                <c:pt idx="2203">
                  <c:v>125790058.2596</c:v>
                </c:pt>
                <c:pt idx="2204">
                  <c:v>125905388.3554</c:v>
                </c:pt>
                <c:pt idx="2205">
                  <c:v>125779042.4474</c:v>
                </c:pt>
                <c:pt idx="2206">
                  <c:v>125904754.1161</c:v>
                </c:pt>
                <c:pt idx="2207">
                  <c:v>126335668.94660001</c:v>
                </c:pt>
                <c:pt idx="2208">
                  <c:v>126758034.7265</c:v>
                </c:pt>
                <c:pt idx="2209">
                  <c:v>127174777.1367</c:v>
                </c:pt>
                <c:pt idx="2210">
                  <c:v>126836865.9481</c:v>
                </c:pt>
                <c:pt idx="2211">
                  <c:v>126075978.37100001</c:v>
                </c:pt>
                <c:pt idx="2212">
                  <c:v>125304858.68520001</c:v>
                </c:pt>
                <c:pt idx="2213">
                  <c:v>125780401.80140001</c:v>
                </c:pt>
                <c:pt idx="2214">
                  <c:v>125641781.85619999</c:v>
                </c:pt>
                <c:pt idx="2215">
                  <c:v>126529095.62360001</c:v>
                </c:pt>
                <c:pt idx="2216">
                  <c:v>125858017.3404</c:v>
                </c:pt>
                <c:pt idx="2217">
                  <c:v>127612665.375</c:v>
                </c:pt>
                <c:pt idx="2218">
                  <c:v>127393203.6666</c:v>
                </c:pt>
                <c:pt idx="2219">
                  <c:v>126625598.7211</c:v>
                </c:pt>
                <c:pt idx="2220">
                  <c:v>126593978.1584</c:v>
                </c:pt>
                <c:pt idx="2221">
                  <c:v>126076851.1445</c:v>
                </c:pt>
                <c:pt idx="2222">
                  <c:v>126487744.4726</c:v>
                </c:pt>
                <c:pt idx="2223">
                  <c:v>125967351.95379999</c:v>
                </c:pt>
                <c:pt idx="2224">
                  <c:v>126342190.95630001</c:v>
                </c:pt>
                <c:pt idx="2225">
                  <c:v>125510042.4191</c:v>
                </c:pt>
                <c:pt idx="2226">
                  <c:v>125146027.8395</c:v>
                </c:pt>
                <c:pt idx="2227">
                  <c:v>125005883.6204</c:v>
                </c:pt>
                <c:pt idx="2228">
                  <c:v>125246979.1302</c:v>
                </c:pt>
                <c:pt idx="2229">
                  <c:v>125356616.71070001</c:v>
                </c:pt>
                <c:pt idx="2230">
                  <c:v>125481554.8154</c:v>
                </c:pt>
                <c:pt idx="2231">
                  <c:v>126073878.3545</c:v>
                </c:pt>
                <c:pt idx="2232">
                  <c:v>126871618.309</c:v>
                </c:pt>
                <c:pt idx="2233">
                  <c:v>126669049.19400001</c:v>
                </c:pt>
                <c:pt idx="2234">
                  <c:v>127702977.33589999</c:v>
                </c:pt>
                <c:pt idx="2235">
                  <c:v>128573231.0531</c:v>
                </c:pt>
                <c:pt idx="2236">
                  <c:v>129544725.9373</c:v>
                </c:pt>
                <c:pt idx="2237">
                  <c:v>129941239.8124</c:v>
                </c:pt>
                <c:pt idx="2238">
                  <c:v>129145560.04889999</c:v>
                </c:pt>
                <c:pt idx="2239">
                  <c:v>129341842.03399999</c:v>
                </c:pt>
                <c:pt idx="2240">
                  <c:v>128550709.0713</c:v>
                </c:pt>
                <c:pt idx="2241">
                  <c:v>127833646.54279999</c:v>
                </c:pt>
                <c:pt idx="2242">
                  <c:v>127571623.2033</c:v>
                </c:pt>
                <c:pt idx="2243">
                  <c:v>128520871.0598</c:v>
                </c:pt>
                <c:pt idx="2244">
                  <c:v>128636427.0508</c:v>
                </c:pt>
                <c:pt idx="2245">
                  <c:v>128651010.3228</c:v>
                </c:pt>
                <c:pt idx="2246">
                  <c:v>129765866.08930001</c:v>
                </c:pt>
                <c:pt idx="2247">
                  <c:v>130142896.59630001</c:v>
                </c:pt>
                <c:pt idx="2248">
                  <c:v>129702469.7493</c:v>
                </c:pt>
                <c:pt idx="2249">
                  <c:v>129994358.29880001</c:v>
                </c:pt>
                <c:pt idx="2250">
                  <c:v>129037814.9118</c:v>
                </c:pt>
                <c:pt idx="2251">
                  <c:v>128649539.38249999</c:v>
                </c:pt>
                <c:pt idx="2252">
                  <c:v>128606384.4479</c:v>
                </c:pt>
                <c:pt idx="2253">
                  <c:v>127990064.9004</c:v>
                </c:pt>
                <c:pt idx="2254">
                  <c:v>127789319.74770001</c:v>
                </c:pt>
                <c:pt idx="2255">
                  <c:v>127362507.5009</c:v>
                </c:pt>
                <c:pt idx="2256">
                  <c:v>128093676.5213</c:v>
                </c:pt>
                <c:pt idx="2257">
                  <c:v>126493590.4991</c:v>
                </c:pt>
                <c:pt idx="2258">
                  <c:v>125654350.90019999</c:v>
                </c:pt>
                <c:pt idx="2259">
                  <c:v>125922597.4465</c:v>
                </c:pt>
                <c:pt idx="2260">
                  <c:v>124704437.2758</c:v>
                </c:pt>
                <c:pt idx="2261">
                  <c:v>123857963.7202</c:v>
                </c:pt>
                <c:pt idx="2262">
                  <c:v>124533634.8413</c:v>
                </c:pt>
                <c:pt idx="2263">
                  <c:v>125524166.33050001</c:v>
                </c:pt>
                <c:pt idx="2264">
                  <c:v>125981310.22570001</c:v>
                </c:pt>
                <c:pt idx="2265">
                  <c:v>125305017.61660001</c:v>
                </c:pt>
                <c:pt idx="2266">
                  <c:v>125809735.4052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9-44AE-A7A0-B3B53897A80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section_R30_H15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Sheet1!$L$2:$L$2268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100832256.09199999</c:v>
                </c:pt>
                <c:pt idx="2">
                  <c:v>100621138.292</c:v>
                </c:pt>
                <c:pt idx="3">
                  <c:v>100404775.80599999</c:v>
                </c:pt>
                <c:pt idx="4">
                  <c:v>100968473.45</c:v>
                </c:pt>
                <c:pt idx="5">
                  <c:v>100900001.064</c:v>
                </c:pt>
                <c:pt idx="6">
                  <c:v>101416511.6585</c:v>
                </c:pt>
                <c:pt idx="7">
                  <c:v>101059208.84649999</c:v>
                </c:pt>
                <c:pt idx="8">
                  <c:v>100796297.36399999</c:v>
                </c:pt>
                <c:pt idx="9">
                  <c:v>100705154.60699999</c:v>
                </c:pt>
                <c:pt idx="10">
                  <c:v>100180152.205</c:v>
                </c:pt>
                <c:pt idx="11">
                  <c:v>100170258.8495</c:v>
                </c:pt>
                <c:pt idx="12">
                  <c:v>100089708.2305</c:v>
                </c:pt>
                <c:pt idx="13">
                  <c:v>99532951.466999993</c:v>
                </c:pt>
                <c:pt idx="14">
                  <c:v>99585667.027999997</c:v>
                </c:pt>
                <c:pt idx="15">
                  <c:v>100039311.149</c:v>
                </c:pt>
                <c:pt idx="16">
                  <c:v>99740401.437999994</c:v>
                </c:pt>
                <c:pt idx="17">
                  <c:v>99298119.195999995</c:v>
                </c:pt>
                <c:pt idx="18">
                  <c:v>99179401.816</c:v>
                </c:pt>
                <c:pt idx="19">
                  <c:v>98559791.232999995</c:v>
                </c:pt>
                <c:pt idx="20">
                  <c:v>99203028.740999997</c:v>
                </c:pt>
                <c:pt idx="21">
                  <c:v>98849071.189500004</c:v>
                </c:pt>
                <c:pt idx="22">
                  <c:v>98720936.0995</c:v>
                </c:pt>
                <c:pt idx="23">
                  <c:v>98743404.858999997</c:v>
                </c:pt>
                <c:pt idx="24">
                  <c:v>98811146.758000001</c:v>
                </c:pt>
                <c:pt idx="25">
                  <c:v>98573979.122500002</c:v>
                </c:pt>
                <c:pt idx="26">
                  <c:v>98768047.016000003</c:v>
                </c:pt>
                <c:pt idx="27">
                  <c:v>98886052.587500006</c:v>
                </c:pt>
                <c:pt idx="28">
                  <c:v>98657909.035999998</c:v>
                </c:pt>
                <c:pt idx="29">
                  <c:v>98115420.114500001</c:v>
                </c:pt>
                <c:pt idx="30">
                  <c:v>98163666.707000002</c:v>
                </c:pt>
                <c:pt idx="31">
                  <c:v>98875404.642499998</c:v>
                </c:pt>
                <c:pt idx="32">
                  <c:v>98990598.515499994</c:v>
                </c:pt>
                <c:pt idx="33">
                  <c:v>98940319.344500005</c:v>
                </c:pt>
                <c:pt idx="34">
                  <c:v>99098484.146500006</c:v>
                </c:pt>
                <c:pt idx="35">
                  <c:v>99561195.633499995</c:v>
                </c:pt>
                <c:pt idx="36">
                  <c:v>99266197.312000006</c:v>
                </c:pt>
                <c:pt idx="37">
                  <c:v>99622538.450000003</c:v>
                </c:pt>
                <c:pt idx="38">
                  <c:v>100506525.2705</c:v>
                </c:pt>
                <c:pt idx="39">
                  <c:v>101015378.8935</c:v>
                </c:pt>
                <c:pt idx="40">
                  <c:v>101190428.9315</c:v>
                </c:pt>
                <c:pt idx="41">
                  <c:v>101276923.8915</c:v>
                </c:pt>
                <c:pt idx="42">
                  <c:v>101434756.1045</c:v>
                </c:pt>
                <c:pt idx="43">
                  <c:v>101028910.311</c:v>
                </c:pt>
                <c:pt idx="44">
                  <c:v>100674595.12</c:v>
                </c:pt>
                <c:pt idx="45">
                  <c:v>99904246.872999996</c:v>
                </c:pt>
                <c:pt idx="46">
                  <c:v>99849164.617500007</c:v>
                </c:pt>
                <c:pt idx="47">
                  <c:v>99308969.222000003</c:v>
                </c:pt>
                <c:pt idx="48">
                  <c:v>99348335.498500004</c:v>
                </c:pt>
                <c:pt idx="49">
                  <c:v>99288125.802000001</c:v>
                </c:pt>
                <c:pt idx="50">
                  <c:v>99639355.760499999</c:v>
                </c:pt>
                <c:pt idx="51">
                  <c:v>100345153.807</c:v>
                </c:pt>
                <c:pt idx="52">
                  <c:v>100419848.5405</c:v>
                </c:pt>
                <c:pt idx="53">
                  <c:v>100922608.35950001</c:v>
                </c:pt>
                <c:pt idx="54">
                  <c:v>101255399.65700001</c:v>
                </c:pt>
                <c:pt idx="55">
                  <c:v>101220944.079</c:v>
                </c:pt>
                <c:pt idx="56">
                  <c:v>101676538.70100001</c:v>
                </c:pt>
                <c:pt idx="57">
                  <c:v>102035107.5985</c:v>
                </c:pt>
                <c:pt idx="58">
                  <c:v>102432632.04099999</c:v>
                </c:pt>
                <c:pt idx="59">
                  <c:v>101659614.5535</c:v>
                </c:pt>
                <c:pt idx="60">
                  <c:v>102514631.8845</c:v>
                </c:pt>
                <c:pt idx="61">
                  <c:v>102192495.838</c:v>
                </c:pt>
                <c:pt idx="62">
                  <c:v>102113175.5</c:v>
                </c:pt>
                <c:pt idx="63">
                  <c:v>102420012.41</c:v>
                </c:pt>
                <c:pt idx="64">
                  <c:v>101411996.05599999</c:v>
                </c:pt>
                <c:pt idx="65">
                  <c:v>100630563.09199999</c:v>
                </c:pt>
                <c:pt idx="66">
                  <c:v>101054304.38500001</c:v>
                </c:pt>
                <c:pt idx="67">
                  <c:v>101684499.457</c:v>
                </c:pt>
                <c:pt idx="68">
                  <c:v>101718869.8775</c:v>
                </c:pt>
                <c:pt idx="69">
                  <c:v>102354304.72149999</c:v>
                </c:pt>
                <c:pt idx="70">
                  <c:v>101825859.34199999</c:v>
                </c:pt>
                <c:pt idx="71">
                  <c:v>100760527.7535</c:v>
                </c:pt>
                <c:pt idx="72">
                  <c:v>100773899.0015</c:v>
                </c:pt>
                <c:pt idx="73">
                  <c:v>100273446.0795</c:v>
                </c:pt>
                <c:pt idx="74">
                  <c:v>100206789.331</c:v>
                </c:pt>
                <c:pt idx="75">
                  <c:v>100452281.45550001</c:v>
                </c:pt>
                <c:pt idx="76">
                  <c:v>100310431.919</c:v>
                </c:pt>
                <c:pt idx="77">
                  <c:v>101262262.6125</c:v>
                </c:pt>
                <c:pt idx="78">
                  <c:v>100702571.80050001</c:v>
                </c:pt>
                <c:pt idx="79">
                  <c:v>99911616.601500005</c:v>
                </c:pt>
                <c:pt idx="80">
                  <c:v>99776691.276500002</c:v>
                </c:pt>
                <c:pt idx="81">
                  <c:v>99663644.414000005</c:v>
                </c:pt>
                <c:pt idx="82">
                  <c:v>99845668.337500006</c:v>
                </c:pt>
                <c:pt idx="83">
                  <c:v>99653753.379500002</c:v>
                </c:pt>
                <c:pt idx="84">
                  <c:v>99749922.488999993</c:v>
                </c:pt>
                <c:pt idx="85">
                  <c:v>100059041.0345</c:v>
                </c:pt>
                <c:pt idx="86">
                  <c:v>99752731.613000005</c:v>
                </c:pt>
                <c:pt idx="87">
                  <c:v>99717854.595500007</c:v>
                </c:pt>
                <c:pt idx="88">
                  <c:v>99595672.458499998</c:v>
                </c:pt>
                <c:pt idx="89">
                  <c:v>99443174.185499996</c:v>
                </c:pt>
                <c:pt idx="90">
                  <c:v>99168344.507499993</c:v>
                </c:pt>
                <c:pt idx="91">
                  <c:v>99345545.372500002</c:v>
                </c:pt>
                <c:pt idx="92">
                  <c:v>99855032.408999994</c:v>
                </c:pt>
                <c:pt idx="93">
                  <c:v>99994591.952000007</c:v>
                </c:pt>
                <c:pt idx="94">
                  <c:v>100557447.227</c:v>
                </c:pt>
                <c:pt idx="95">
                  <c:v>100189265.57700001</c:v>
                </c:pt>
                <c:pt idx="96">
                  <c:v>100280351.93099999</c:v>
                </c:pt>
                <c:pt idx="97">
                  <c:v>100607233.8849</c:v>
                </c:pt>
                <c:pt idx="98">
                  <c:v>100500530.1468</c:v>
                </c:pt>
                <c:pt idx="99">
                  <c:v>100783909.2754</c:v>
                </c:pt>
                <c:pt idx="100">
                  <c:v>100049996.0253</c:v>
                </c:pt>
                <c:pt idx="101">
                  <c:v>100614249.47570001</c:v>
                </c:pt>
                <c:pt idx="102">
                  <c:v>100338364.6681</c:v>
                </c:pt>
                <c:pt idx="103">
                  <c:v>100445568.39129999</c:v>
                </c:pt>
                <c:pt idx="104">
                  <c:v>100252854.1327</c:v>
                </c:pt>
                <c:pt idx="105">
                  <c:v>100463925.27850001</c:v>
                </c:pt>
                <c:pt idx="106">
                  <c:v>100524092.4985</c:v>
                </c:pt>
                <c:pt idx="107">
                  <c:v>100503004.72840001</c:v>
                </c:pt>
                <c:pt idx="108">
                  <c:v>100474671.86570001</c:v>
                </c:pt>
                <c:pt idx="109">
                  <c:v>100251560.5645</c:v>
                </c:pt>
                <c:pt idx="110">
                  <c:v>100274552.8427</c:v>
                </c:pt>
                <c:pt idx="111">
                  <c:v>100437291.2404</c:v>
                </c:pt>
                <c:pt idx="112">
                  <c:v>100242010.8634</c:v>
                </c:pt>
                <c:pt idx="113">
                  <c:v>100150907.535</c:v>
                </c:pt>
                <c:pt idx="114">
                  <c:v>100267376.086</c:v>
                </c:pt>
                <c:pt idx="115">
                  <c:v>100239830.92219999</c:v>
                </c:pt>
                <c:pt idx="116">
                  <c:v>100243597.1936</c:v>
                </c:pt>
                <c:pt idx="117">
                  <c:v>99965457.418799996</c:v>
                </c:pt>
                <c:pt idx="118">
                  <c:v>100034315.60780001</c:v>
                </c:pt>
                <c:pt idx="119">
                  <c:v>99803811.524700001</c:v>
                </c:pt>
                <c:pt idx="120">
                  <c:v>99557814.479300007</c:v>
                </c:pt>
                <c:pt idx="121">
                  <c:v>99623732.984599993</c:v>
                </c:pt>
                <c:pt idx="122">
                  <c:v>100178041.7914</c:v>
                </c:pt>
                <c:pt idx="123">
                  <c:v>100282124.86759999</c:v>
                </c:pt>
                <c:pt idx="124">
                  <c:v>100419894.9269</c:v>
                </c:pt>
                <c:pt idx="125">
                  <c:v>100466377.84999999</c:v>
                </c:pt>
                <c:pt idx="126">
                  <c:v>100909727.1371</c:v>
                </c:pt>
                <c:pt idx="127">
                  <c:v>101271654.6362</c:v>
                </c:pt>
                <c:pt idx="128">
                  <c:v>101199826.1182</c:v>
                </c:pt>
                <c:pt idx="129">
                  <c:v>100870708.2755</c:v>
                </c:pt>
                <c:pt idx="130">
                  <c:v>100727801.10160001</c:v>
                </c:pt>
                <c:pt idx="131">
                  <c:v>100065538.9418</c:v>
                </c:pt>
                <c:pt idx="132">
                  <c:v>100180218.52869999</c:v>
                </c:pt>
                <c:pt idx="133">
                  <c:v>99968201.676200002</c:v>
                </c:pt>
                <c:pt idx="134">
                  <c:v>101076787.4306</c:v>
                </c:pt>
                <c:pt idx="135">
                  <c:v>100900064.6672</c:v>
                </c:pt>
                <c:pt idx="136">
                  <c:v>101239206.9119</c:v>
                </c:pt>
                <c:pt idx="137">
                  <c:v>100596381.22130001</c:v>
                </c:pt>
                <c:pt idx="138">
                  <c:v>100652772.3053</c:v>
                </c:pt>
                <c:pt idx="139">
                  <c:v>99983111.524499997</c:v>
                </c:pt>
                <c:pt idx="140">
                  <c:v>100522682.0061</c:v>
                </c:pt>
                <c:pt idx="141">
                  <c:v>100674973.736</c:v>
                </c:pt>
                <c:pt idx="142">
                  <c:v>100820138.5302</c:v>
                </c:pt>
                <c:pt idx="143">
                  <c:v>100917912.9656</c:v>
                </c:pt>
                <c:pt idx="144">
                  <c:v>100883420.8706</c:v>
                </c:pt>
                <c:pt idx="145">
                  <c:v>101075637.0755</c:v>
                </c:pt>
                <c:pt idx="146">
                  <c:v>100619751.72050001</c:v>
                </c:pt>
                <c:pt idx="147">
                  <c:v>100655744.74770001</c:v>
                </c:pt>
                <c:pt idx="148">
                  <c:v>101150332.5504</c:v>
                </c:pt>
                <c:pt idx="149">
                  <c:v>101022635.7455</c:v>
                </c:pt>
                <c:pt idx="150">
                  <c:v>100306604.0785</c:v>
                </c:pt>
                <c:pt idx="151">
                  <c:v>100813573.23100001</c:v>
                </c:pt>
                <c:pt idx="152">
                  <c:v>100848037.301</c:v>
                </c:pt>
                <c:pt idx="153">
                  <c:v>101350229.9315</c:v>
                </c:pt>
                <c:pt idx="154">
                  <c:v>101292679.4645</c:v>
                </c:pt>
                <c:pt idx="155">
                  <c:v>101753748.087</c:v>
                </c:pt>
                <c:pt idx="156">
                  <c:v>101951054.1225</c:v>
                </c:pt>
                <c:pt idx="157">
                  <c:v>102855367.74349999</c:v>
                </c:pt>
                <c:pt idx="158">
                  <c:v>104135767.139</c:v>
                </c:pt>
                <c:pt idx="159">
                  <c:v>103974764.237</c:v>
                </c:pt>
                <c:pt idx="160">
                  <c:v>103348401.6065</c:v>
                </c:pt>
                <c:pt idx="161">
                  <c:v>102727109.654</c:v>
                </c:pt>
                <c:pt idx="162">
                  <c:v>102481895.78049999</c:v>
                </c:pt>
                <c:pt idx="163">
                  <c:v>102061332.4325</c:v>
                </c:pt>
                <c:pt idx="164">
                  <c:v>102786435.5475</c:v>
                </c:pt>
                <c:pt idx="165">
                  <c:v>101974462.6005</c:v>
                </c:pt>
                <c:pt idx="166">
                  <c:v>101455508.873</c:v>
                </c:pt>
                <c:pt idx="167">
                  <c:v>101270268.99439999</c:v>
                </c:pt>
                <c:pt idx="168">
                  <c:v>100760751.443</c:v>
                </c:pt>
                <c:pt idx="169">
                  <c:v>100765568.1021</c:v>
                </c:pt>
                <c:pt idx="170">
                  <c:v>100855367.18260001</c:v>
                </c:pt>
                <c:pt idx="171">
                  <c:v>100829971.8494</c:v>
                </c:pt>
                <c:pt idx="172">
                  <c:v>100899720.79979999</c:v>
                </c:pt>
                <c:pt idx="173">
                  <c:v>101287674.9615</c:v>
                </c:pt>
                <c:pt idx="174">
                  <c:v>101344174.0134</c:v>
                </c:pt>
                <c:pt idx="175">
                  <c:v>101157218.98289999</c:v>
                </c:pt>
                <c:pt idx="176">
                  <c:v>100878008.24680001</c:v>
                </c:pt>
                <c:pt idx="177">
                  <c:v>100296151.5864</c:v>
                </c:pt>
                <c:pt idx="178">
                  <c:v>99976576.999699995</c:v>
                </c:pt>
                <c:pt idx="179">
                  <c:v>100043564.41419999</c:v>
                </c:pt>
                <c:pt idx="180">
                  <c:v>98923816.195299998</c:v>
                </c:pt>
                <c:pt idx="181">
                  <c:v>99180487.261999995</c:v>
                </c:pt>
                <c:pt idx="182">
                  <c:v>99717037.065500006</c:v>
                </c:pt>
                <c:pt idx="183">
                  <c:v>99803710.9991</c:v>
                </c:pt>
                <c:pt idx="184">
                  <c:v>99764119.799799994</c:v>
                </c:pt>
                <c:pt idx="185">
                  <c:v>99842453.766800001</c:v>
                </c:pt>
                <c:pt idx="186">
                  <c:v>99865865.556199998</c:v>
                </c:pt>
                <c:pt idx="187">
                  <c:v>99918434.952199996</c:v>
                </c:pt>
                <c:pt idx="188">
                  <c:v>99448400.077000007</c:v>
                </c:pt>
                <c:pt idx="189">
                  <c:v>99510172.688999996</c:v>
                </c:pt>
                <c:pt idx="190">
                  <c:v>99458408.777400002</c:v>
                </c:pt>
                <c:pt idx="191">
                  <c:v>99597914.341900006</c:v>
                </c:pt>
                <c:pt idx="192">
                  <c:v>99052298.700599998</c:v>
                </c:pt>
                <c:pt idx="193">
                  <c:v>98874243.220899999</c:v>
                </c:pt>
                <c:pt idx="194">
                  <c:v>98935766.2271</c:v>
                </c:pt>
                <c:pt idx="195">
                  <c:v>99017436.766399994</c:v>
                </c:pt>
                <c:pt idx="196">
                  <c:v>99339464.306500003</c:v>
                </c:pt>
                <c:pt idx="197">
                  <c:v>100218229.6187</c:v>
                </c:pt>
                <c:pt idx="198">
                  <c:v>100394037.8589</c:v>
                </c:pt>
                <c:pt idx="199">
                  <c:v>100218999.4058</c:v>
                </c:pt>
                <c:pt idx="200">
                  <c:v>100087750.10430001</c:v>
                </c:pt>
                <c:pt idx="201">
                  <c:v>99259919.595100001</c:v>
                </c:pt>
                <c:pt idx="202">
                  <c:v>99355274.950900003</c:v>
                </c:pt>
                <c:pt idx="203">
                  <c:v>99217804.042400002</c:v>
                </c:pt>
                <c:pt idx="204">
                  <c:v>98823417.577999994</c:v>
                </c:pt>
                <c:pt idx="205">
                  <c:v>98593256.067900002</c:v>
                </c:pt>
                <c:pt idx="206">
                  <c:v>98992179.262899995</c:v>
                </c:pt>
                <c:pt idx="207">
                  <c:v>99460052.044100001</c:v>
                </c:pt>
                <c:pt idx="208">
                  <c:v>99569748.9322</c:v>
                </c:pt>
                <c:pt idx="209">
                  <c:v>99529328.417099997</c:v>
                </c:pt>
                <c:pt idx="210">
                  <c:v>99480921.850400001</c:v>
                </c:pt>
                <c:pt idx="211">
                  <c:v>99866083.003000006</c:v>
                </c:pt>
                <c:pt idx="212">
                  <c:v>99984330.833399996</c:v>
                </c:pt>
                <c:pt idx="213">
                  <c:v>100532509.08769999</c:v>
                </c:pt>
                <c:pt idx="214">
                  <c:v>101102419.6293</c:v>
                </c:pt>
                <c:pt idx="215">
                  <c:v>101875833.23810001</c:v>
                </c:pt>
                <c:pt idx="216">
                  <c:v>101982440.8001</c:v>
                </c:pt>
                <c:pt idx="217">
                  <c:v>101853779.9716</c:v>
                </c:pt>
                <c:pt idx="218">
                  <c:v>101235499.93170001</c:v>
                </c:pt>
                <c:pt idx="219">
                  <c:v>101647311.3056</c:v>
                </c:pt>
                <c:pt idx="220">
                  <c:v>101596357.76360001</c:v>
                </c:pt>
                <c:pt idx="221">
                  <c:v>101379443.6717</c:v>
                </c:pt>
                <c:pt idx="222">
                  <c:v>101588130.00910001</c:v>
                </c:pt>
                <c:pt idx="223">
                  <c:v>102242681.1601</c:v>
                </c:pt>
                <c:pt idx="224">
                  <c:v>102166467.5697</c:v>
                </c:pt>
                <c:pt idx="225">
                  <c:v>101712838.9725</c:v>
                </c:pt>
                <c:pt idx="226">
                  <c:v>102650282.6241</c:v>
                </c:pt>
                <c:pt idx="227">
                  <c:v>102011758.5275</c:v>
                </c:pt>
                <c:pt idx="228">
                  <c:v>102509848.06370001</c:v>
                </c:pt>
                <c:pt idx="229">
                  <c:v>102087073.9683</c:v>
                </c:pt>
                <c:pt idx="230">
                  <c:v>101617247.59110001</c:v>
                </c:pt>
                <c:pt idx="231">
                  <c:v>101754829.8973</c:v>
                </c:pt>
                <c:pt idx="232">
                  <c:v>101346654.93610001</c:v>
                </c:pt>
                <c:pt idx="233">
                  <c:v>101365175.2457</c:v>
                </c:pt>
                <c:pt idx="234">
                  <c:v>100790211.3135</c:v>
                </c:pt>
                <c:pt idx="235">
                  <c:v>100470721.8355</c:v>
                </c:pt>
                <c:pt idx="236">
                  <c:v>100156004.6381</c:v>
                </c:pt>
                <c:pt idx="237">
                  <c:v>100560354.73549999</c:v>
                </c:pt>
                <c:pt idx="238">
                  <c:v>100604808.30589999</c:v>
                </c:pt>
                <c:pt idx="239">
                  <c:v>100716804.5289</c:v>
                </c:pt>
                <c:pt idx="240">
                  <c:v>100446711.9419</c:v>
                </c:pt>
                <c:pt idx="241">
                  <c:v>100913277.3796</c:v>
                </c:pt>
                <c:pt idx="242">
                  <c:v>101124289.0731</c:v>
                </c:pt>
                <c:pt idx="243">
                  <c:v>101267526.27609999</c:v>
                </c:pt>
                <c:pt idx="244">
                  <c:v>101447211.5062</c:v>
                </c:pt>
                <c:pt idx="245">
                  <c:v>101645243.14659999</c:v>
                </c:pt>
                <c:pt idx="246">
                  <c:v>101053629.517</c:v>
                </c:pt>
                <c:pt idx="247">
                  <c:v>101252848.0292</c:v>
                </c:pt>
                <c:pt idx="248">
                  <c:v>101118909.34029999</c:v>
                </c:pt>
                <c:pt idx="249">
                  <c:v>100858162.7748</c:v>
                </c:pt>
                <c:pt idx="250">
                  <c:v>100560928.31659999</c:v>
                </c:pt>
                <c:pt idx="251">
                  <c:v>100604953.14489999</c:v>
                </c:pt>
                <c:pt idx="252">
                  <c:v>100433797.7233</c:v>
                </c:pt>
                <c:pt idx="253">
                  <c:v>100630303.7051</c:v>
                </c:pt>
                <c:pt idx="254">
                  <c:v>101018256.2483</c:v>
                </c:pt>
                <c:pt idx="255">
                  <c:v>101144629.2507</c:v>
                </c:pt>
                <c:pt idx="256">
                  <c:v>100595812.366</c:v>
                </c:pt>
                <c:pt idx="257">
                  <c:v>101107702.7726</c:v>
                </c:pt>
                <c:pt idx="258">
                  <c:v>100949603.516</c:v>
                </c:pt>
                <c:pt idx="259">
                  <c:v>100876927.4681</c:v>
                </c:pt>
                <c:pt idx="260">
                  <c:v>101439980.7456</c:v>
                </c:pt>
                <c:pt idx="261">
                  <c:v>101783322.8097</c:v>
                </c:pt>
                <c:pt idx="262">
                  <c:v>101311617.8567</c:v>
                </c:pt>
                <c:pt idx="263">
                  <c:v>101539987.34010001</c:v>
                </c:pt>
                <c:pt idx="264">
                  <c:v>101836467.34289999</c:v>
                </c:pt>
                <c:pt idx="265">
                  <c:v>101715814.0837</c:v>
                </c:pt>
                <c:pt idx="266">
                  <c:v>102093063.2765</c:v>
                </c:pt>
                <c:pt idx="267">
                  <c:v>102766875.4356</c:v>
                </c:pt>
                <c:pt idx="268">
                  <c:v>102896169.0592</c:v>
                </c:pt>
                <c:pt idx="269">
                  <c:v>103047985.0575</c:v>
                </c:pt>
                <c:pt idx="270">
                  <c:v>102774729.4835</c:v>
                </c:pt>
                <c:pt idx="271">
                  <c:v>102686718.12289999</c:v>
                </c:pt>
                <c:pt idx="272">
                  <c:v>102683973.1529</c:v>
                </c:pt>
                <c:pt idx="273">
                  <c:v>103519386.01100001</c:v>
                </c:pt>
                <c:pt idx="274">
                  <c:v>103697089.7966</c:v>
                </c:pt>
                <c:pt idx="275">
                  <c:v>103612192.7271</c:v>
                </c:pt>
                <c:pt idx="276">
                  <c:v>104319955.17460001</c:v>
                </c:pt>
                <c:pt idx="277">
                  <c:v>104682482.7361</c:v>
                </c:pt>
                <c:pt idx="278">
                  <c:v>104351311.1344</c:v>
                </c:pt>
                <c:pt idx="279">
                  <c:v>105158433.3766</c:v>
                </c:pt>
                <c:pt idx="280">
                  <c:v>105887592.30239999</c:v>
                </c:pt>
                <c:pt idx="281">
                  <c:v>106205697.91249999</c:v>
                </c:pt>
                <c:pt idx="282">
                  <c:v>106073801.86929999</c:v>
                </c:pt>
                <c:pt idx="283">
                  <c:v>106204471.36660001</c:v>
                </c:pt>
                <c:pt idx="284">
                  <c:v>106420394.18960001</c:v>
                </c:pt>
                <c:pt idx="285">
                  <c:v>109113061.12639999</c:v>
                </c:pt>
                <c:pt idx="286">
                  <c:v>107200326.2137</c:v>
                </c:pt>
                <c:pt idx="287">
                  <c:v>107336768.5432</c:v>
                </c:pt>
                <c:pt idx="288">
                  <c:v>106701643.8196</c:v>
                </c:pt>
                <c:pt idx="289">
                  <c:v>106446961.9895</c:v>
                </c:pt>
                <c:pt idx="290">
                  <c:v>106027283.8371</c:v>
                </c:pt>
                <c:pt idx="291">
                  <c:v>107125766.4588</c:v>
                </c:pt>
                <c:pt idx="292">
                  <c:v>107839535.59639999</c:v>
                </c:pt>
                <c:pt idx="293">
                  <c:v>107876688.5925</c:v>
                </c:pt>
                <c:pt idx="294">
                  <c:v>107493235.8757</c:v>
                </c:pt>
                <c:pt idx="295">
                  <c:v>106873947.60699999</c:v>
                </c:pt>
                <c:pt idx="296">
                  <c:v>106830155.5053</c:v>
                </c:pt>
                <c:pt idx="297">
                  <c:v>106223168.6363</c:v>
                </c:pt>
                <c:pt idx="298">
                  <c:v>106763344.3743</c:v>
                </c:pt>
                <c:pt idx="299">
                  <c:v>106000000.2652</c:v>
                </c:pt>
                <c:pt idx="300">
                  <c:v>105987055.803</c:v>
                </c:pt>
                <c:pt idx="301">
                  <c:v>105642072.94499999</c:v>
                </c:pt>
                <c:pt idx="302">
                  <c:v>106497105.222</c:v>
                </c:pt>
                <c:pt idx="303">
                  <c:v>107666617.412</c:v>
                </c:pt>
                <c:pt idx="304">
                  <c:v>107612295.01899999</c:v>
                </c:pt>
                <c:pt idx="305">
                  <c:v>107109489.8775</c:v>
                </c:pt>
                <c:pt idx="306">
                  <c:v>107263035.182</c:v>
                </c:pt>
                <c:pt idx="307">
                  <c:v>107455197.87899999</c:v>
                </c:pt>
                <c:pt idx="308">
                  <c:v>108570279.24600001</c:v>
                </c:pt>
                <c:pt idx="309">
                  <c:v>109611155.33</c:v>
                </c:pt>
                <c:pt idx="310">
                  <c:v>109883080.91850001</c:v>
                </c:pt>
                <c:pt idx="311">
                  <c:v>109100514.692</c:v>
                </c:pt>
                <c:pt idx="312">
                  <c:v>107756703.02850001</c:v>
                </c:pt>
                <c:pt idx="313">
                  <c:v>109255843.2965</c:v>
                </c:pt>
                <c:pt idx="314">
                  <c:v>110054863.558</c:v>
                </c:pt>
                <c:pt idx="315">
                  <c:v>111073314.5185</c:v>
                </c:pt>
                <c:pt idx="316">
                  <c:v>111669287.62459999</c:v>
                </c:pt>
                <c:pt idx="317">
                  <c:v>112211323.038</c:v>
                </c:pt>
                <c:pt idx="318">
                  <c:v>112839129.45190001</c:v>
                </c:pt>
                <c:pt idx="319">
                  <c:v>111801932.3459</c:v>
                </c:pt>
                <c:pt idx="320">
                  <c:v>110194251.4164</c:v>
                </c:pt>
                <c:pt idx="321">
                  <c:v>110522521.0934</c:v>
                </c:pt>
                <c:pt idx="322">
                  <c:v>111822626.0546</c:v>
                </c:pt>
                <c:pt idx="323">
                  <c:v>110221914.6682</c:v>
                </c:pt>
                <c:pt idx="324">
                  <c:v>110111298.54189999</c:v>
                </c:pt>
                <c:pt idx="325">
                  <c:v>109176721.8937</c:v>
                </c:pt>
                <c:pt idx="326">
                  <c:v>109594470.72939999</c:v>
                </c:pt>
                <c:pt idx="327">
                  <c:v>107966574.6258</c:v>
                </c:pt>
                <c:pt idx="328">
                  <c:v>108157701.4199</c:v>
                </c:pt>
                <c:pt idx="329">
                  <c:v>107821918.44859999</c:v>
                </c:pt>
                <c:pt idx="330">
                  <c:v>107279121.383</c:v>
                </c:pt>
                <c:pt idx="331">
                  <c:v>106525598.73630001</c:v>
                </c:pt>
                <c:pt idx="332">
                  <c:v>106875670.2009</c:v>
                </c:pt>
                <c:pt idx="333">
                  <c:v>107529681.3144</c:v>
                </c:pt>
                <c:pt idx="334">
                  <c:v>108024269.50579999</c:v>
                </c:pt>
                <c:pt idx="335">
                  <c:v>108142173.6604</c:v>
                </c:pt>
                <c:pt idx="336">
                  <c:v>108773980.96170001</c:v>
                </c:pt>
                <c:pt idx="337">
                  <c:v>107952757.6425</c:v>
                </c:pt>
                <c:pt idx="338">
                  <c:v>107188020.8836</c:v>
                </c:pt>
                <c:pt idx="339">
                  <c:v>106506336.62630001</c:v>
                </c:pt>
                <c:pt idx="340">
                  <c:v>107569597.2025</c:v>
                </c:pt>
                <c:pt idx="341">
                  <c:v>107744624.5802</c:v>
                </c:pt>
                <c:pt idx="342">
                  <c:v>108306376.53</c:v>
                </c:pt>
                <c:pt idx="343">
                  <c:v>107942073.2473</c:v>
                </c:pt>
                <c:pt idx="344">
                  <c:v>108251019.6134</c:v>
                </c:pt>
                <c:pt idx="345">
                  <c:v>107965336.7537</c:v>
                </c:pt>
                <c:pt idx="346">
                  <c:v>107903108.8127</c:v>
                </c:pt>
                <c:pt idx="347">
                  <c:v>107044237.6142</c:v>
                </c:pt>
                <c:pt idx="348">
                  <c:v>106911006.4682</c:v>
                </c:pt>
                <c:pt idx="349">
                  <c:v>106987663.0072</c:v>
                </c:pt>
                <c:pt idx="350">
                  <c:v>107825106.2342</c:v>
                </c:pt>
                <c:pt idx="351">
                  <c:v>108850758.06919999</c:v>
                </c:pt>
                <c:pt idx="352">
                  <c:v>108669259.5527</c:v>
                </c:pt>
                <c:pt idx="353">
                  <c:v>107840937.03919999</c:v>
                </c:pt>
                <c:pt idx="354">
                  <c:v>107455172.1362</c:v>
                </c:pt>
                <c:pt idx="355">
                  <c:v>107960638.3082</c:v>
                </c:pt>
                <c:pt idx="356">
                  <c:v>107567632.4622</c:v>
                </c:pt>
                <c:pt idx="357">
                  <c:v>106436833.73819999</c:v>
                </c:pt>
                <c:pt idx="358">
                  <c:v>106143158.8177</c:v>
                </c:pt>
                <c:pt idx="359">
                  <c:v>106499005.3492</c:v>
                </c:pt>
                <c:pt idx="360">
                  <c:v>104771672.1517</c:v>
                </c:pt>
                <c:pt idx="361">
                  <c:v>105238100.8442</c:v>
                </c:pt>
                <c:pt idx="362">
                  <c:v>105145833.5642</c:v>
                </c:pt>
                <c:pt idx="363">
                  <c:v>105071661.8467</c:v>
                </c:pt>
                <c:pt idx="364">
                  <c:v>105632050.1362</c:v>
                </c:pt>
                <c:pt idx="365">
                  <c:v>104765056.2367</c:v>
                </c:pt>
                <c:pt idx="366">
                  <c:v>105412185.6787</c:v>
                </c:pt>
                <c:pt idx="367">
                  <c:v>106266412.4287</c:v>
                </c:pt>
                <c:pt idx="368">
                  <c:v>106268027.7887</c:v>
                </c:pt>
                <c:pt idx="369">
                  <c:v>105257302.36570001</c:v>
                </c:pt>
                <c:pt idx="370">
                  <c:v>105408921.29269999</c:v>
                </c:pt>
                <c:pt idx="371">
                  <c:v>105766625.77069999</c:v>
                </c:pt>
                <c:pt idx="372">
                  <c:v>105563947.63519999</c:v>
                </c:pt>
                <c:pt idx="373">
                  <c:v>105584630.5307</c:v>
                </c:pt>
                <c:pt idx="374">
                  <c:v>104879414.8047</c:v>
                </c:pt>
                <c:pt idx="375">
                  <c:v>105090152.3087</c:v>
                </c:pt>
                <c:pt idx="376">
                  <c:v>104571867.1152</c:v>
                </c:pt>
                <c:pt idx="377">
                  <c:v>104365212.1657</c:v>
                </c:pt>
                <c:pt idx="378">
                  <c:v>105697518.4557</c:v>
                </c:pt>
                <c:pt idx="379">
                  <c:v>105389945.18619999</c:v>
                </c:pt>
                <c:pt idx="380">
                  <c:v>105647419.8082</c:v>
                </c:pt>
                <c:pt idx="381">
                  <c:v>105691034.08419999</c:v>
                </c:pt>
                <c:pt idx="382">
                  <c:v>106784652.48370001</c:v>
                </c:pt>
                <c:pt idx="383">
                  <c:v>107907022.3212</c:v>
                </c:pt>
                <c:pt idx="384">
                  <c:v>107352419.3072</c:v>
                </c:pt>
                <c:pt idx="385">
                  <c:v>108034760.72920001</c:v>
                </c:pt>
                <c:pt idx="386">
                  <c:v>108068750.6877</c:v>
                </c:pt>
                <c:pt idx="387">
                  <c:v>107626676.4842</c:v>
                </c:pt>
                <c:pt idx="388">
                  <c:v>106888565.6877</c:v>
                </c:pt>
                <c:pt idx="389">
                  <c:v>108218293.52069999</c:v>
                </c:pt>
                <c:pt idx="390">
                  <c:v>109114739.3647</c:v>
                </c:pt>
                <c:pt idx="391">
                  <c:v>109046167.80859999</c:v>
                </c:pt>
                <c:pt idx="392">
                  <c:v>108191894.5062</c:v>
                </c:pt>
                <c:pt idx="393">
                  <c:v>107722226.2483</c:v>
                </c:pt>
                <c:pt idx="394">
                  <c:v>107478149.6349</c:v>
                </c:pt>
                <c:pt idx="395">
                  <c:v>105779643.8611</c:v>
                </c:pt>
                <c:pt idx="396">
                  <c:v>107168147.29279999</c:v>
                </c:pt>
                <c:pt idx="397">
                  <c:v>106667839.89920001</c:v>
                </c:pt>
                <c:pt idx="398">
                  <c:v>107174706.6144</c:v>
                </c:pt>
                <c:pt idx="399">
                  <c:v>108210429.74779999</c:v>
                </c:pt>
                <c:pt idx="400">
                  <c:v>108471234.3087</c:v>
                </c:pt>
                <c:pt idx="401">
                  <c:v>109437805.93009999</c:v>
                </c:pt>
                <c:pt idx="402">
                  <c:v>109398832.41060001</c:v>
                </c:pt>
                <c:pt idx="403">
                  <c:v>109163589.76000001</c:v>
                </c:pt>
                <c:pt idx="404">
                  <c:v>109067407.1988</c:v>
                </c:pt>
                <c:pt idx="405">
                  <c:v>108314840.8468</c:v>
                </c:pt>
                <c:pt idx="406">
                  <c:v>107813198.9298</c:v>
                </c:pt>
                <c:pt idx="407">
                  <c:v>107873648.3748</c:v>
                </c:pt>
                <c:pt idx="408">
                  <c:v>107846299.7603</c:v>
                </c:pt>
                <c:pt idx="409">
                  <c:v>108546895.1468</c:v>
                </c:pt>
                <c:pt idx="410">
                  <c:v>108910216.6758</c:v>
                </c:pt>
                <c:pt idx="411">
                  <c:v>108590879.0828</c:v>
                </c:pt>
                <c:pt idx="412">
                  <c:v>106921511.57979999</c:v>
                </c:pt>
                <c:pt idx="413">
                  <c:v>106968431.1168</c:v>
                </c:pt>
                <c:pt idx="414">
                  <c:v>107251540.0218</c:v>
                </c:pt>
                <c:pt idx="415">
                  <c:v>106978228.4368</c:v>
                </c:pt>
                <c:pt idx="416">
                  <c:v>106620943.87980001</c:v>
                </c:pt>
                <c:pt idx="417">
                  <c:v>106293978.78479999</c:v>
                </c:pt>
                <c:pt idx="418">
                  <c:v>105586599.9658</c:v>
                </c:pt>
                <c:pt idx="419">
                  <c:v>106664108.8863</c:v>
                </c:pt>
                <c:pt idx="420">
                  <c:v>107230763.60430001</c:v>
                </c:pt>
                <c:pt idx="421">
                  <c:v>107109788.26980001</c:v>
                </c:pt>
                <c:pt idx="422">
                  <c:v>107510497.82780001</c:v>
                </c:pt>
                <c:pt idx="423">
                  <c:v>108819747.0803</c:v>
                </c:pt>
                <c:pt idx="424">
                  <c:v>108819952.6873</c:v>
                </c:pt>
                <c:pt idx="425">
                  <c:v>109344730.3108</c:v>
                </c:pt>
                <c:pt idx="426">
                  <c:v>109258600.0538</c:v>
                </c:pt>
                <c:pt idx="427">
                  <c:v>109630893.5323</c:v>
                </c:pt>
                <c:pt idx="428">
                  <c:v>109478314.0733</c:v>
                </c:pt>
                <c:pt idx="429">
                  <c:v>109682375.6793</c:v>
                </c:pt>
                <c:pt idx="430">
                  <c:v>110302582.8453</c:v>
                </c:pt>
                <c:pt idx="431">
                  <c:v>110862563.8523</c:v>
                </c:pt>
                <c:pt idx="432">
                  <c:v>111263364.3263</c:v>
                </c:pt>
                <c:pt idx="433">
                  <c:v>112478548.4303</c:v>
                </c:pt>
                <c:pt idx="434">
                  <c:v>112264384.9313</c:v>
                </c:pt>
                <c:pt idx="435">
                  <c:v>112891472.85079999</c:v>
                </c:pt>
                <c:pt idx="436">
                  <c:v>111584191.3263</c:v>
                </c:pt>
                <c:pt idx="437">
                  <c:v>111288242.0038</c:v>
                </c:pt>
                <c:pt idx="438">
                  <c:v>112021531.6653</c:v>
                </c:pt>
                <c:pt idx="439">
                  <c:v>113502496.24330001</c:v>
                </c:pt>
                <c:pt idx="440">
                  <c:v>113503377.47830001</c:v>
                </c:pt>
                <c:pt idx="441">
                  <c:v>112919860.7693</c:v>
                </c:pt>
                <c:pt idx="442">
                  <c:v>114153753.0863</c:v>
                </c:pt>
                <c:pt idx="443">
                  <c:v>115204349.2078</c:v>
                </c:pt>
                <c:pt idx="444">
                  <c:v>114263954.7498</c:v>
                </c:pt>
                <c:pt idx="445">
                  <c:v>113929946.9228</c:v>
                </c:pt>
                <c:pt idx="446">
                  <c:v>114295211.9918</c:v>
                </c:pt>
                <c:pt idx="447">
                  <c:v>115540704.9743</c:v>
                </c:pt>
                <c:pt idx="448">
                  <c:v>116373727.7133</c:v>
                </c:pt>
                <c:pt idx="449">
                  <c:v>115887851.5808</c:v>
                </c:pt>
                <c:pt idx="450">
                  <c:v>117410776.13779999</c:v>
                </c:pt>
                <c:pt idx="451">
                  <c:v>115834982.8603</c:v>
                </c:pt>
                <c:pt idx="452">
                  <c:v>116885367.09029999</c:v>
                </c:pt>
                <c:pt idx="453">
                  <c:v>120357742.2993</c:v>
                </c:pt>
                <c:pt idx="454">
                  <c:v>117404867.01880001</c:v>
                </c:pt>
                <c:pt idx="455">
                  <c:v>116969761.90979999</c:v>
                </c:pt>
                <c:pt idx="456">
                  <c:v>116712498.38779999</c:v>
                </c:pt>
                <c:pt idx="457">
                  <c:v>115364548.5318</c:v>
                </c:pt>
                <c:pt idx="458">
                  <c:v>114035239.50929999</c:v>
                </c:pt>
                <c:pt idx="459">
                  <c:v>116129962.6503</c:v>
                </c:pt>
                <c:pt idx="460">
                  <c:v>116478330.8203</c:v>
                </c:pt>
                <c:pt idx="461">
                  <c:v>116723437.4008</c:v>
                </c:pt>
                <c:pt idx="462">
                  <c:v>118475447.9263</c:v>
                </c:pt>
                <c:pt idx="463">
                  <c:v>118009397.76729999</c:v>
                </c:pt>
                <c:pt idx="464">
                  <c:v>115273663.4868</c:v>
                </c:pt>
                <c:pt idx="465">
                  <c:v>114946410.2243</c:v>
                </c:pt>
                <c:pt idx="466">
                  <c:v>116838036.1893</c:v>
                </c:pt>
                <c:pt idx="467">
                  <c:v>115430396.2753</c:v>
                </c:pt>
                <c:pt idx="468">
                  <c:v>116469239.4938</c:v>
                </c:pt>
                <c:pt idx="469">
                  <c:v>116663258.7868</c:v>
                </c:pt>
                <c:pt idx="470">
                  <c:v>118917033.7748</c:v>
                </c:pt>
                <c:pt idx="471">
                  <c:v>118012014.65279999</c:v>
                </c:pt>
                <c:pt idx="472">
                  <c:v>116914638.2948</c:v>
                </c:pt>
                <c:pt idx="473">
                  <c:v>116429834.75579999</c:v>
                </c:pt>
                <c:pt idx="474">
                  <c:v>117312059.9668</c:v>
                </c:pt>
                <c:pt idx="475">
                  <c:v>116736889.6408</c:v>
                </c:pt>
                <c:pt idx="476">
                  <c:v>117638236.6248</c:v>
                </c:pt>
                <c:pt idx="477">
                  <c:v>116472114.64830001</c:v>
                </c:pt>
                <c:pt idx="478">
                  <c:v>115014295.5818</c:v>
                </c:pt>
                <c:pt idx="479">
                  <c:v>115827110.06280001</c:v>
                </c:pt>
                <c:pt idx="480">
                  <c:v>116358836.66680001</c:v>
                </c:pt>
                <c:pt idx="481">
                  <c:v>114643085.7677</c:v>
                </c:pt>
                <c:pt idx="482">
                  <c:v>114974393.0147</c:v>
                </c:pt>
                <c:pt idx="483">
                  <c:v>114455747.619</c:v>
                </c:pt>
                <c:pt idx="484">
                  <c:v>115420547.6849</c:v>
                </c:pt>
                <c:pt idx="485">
                  <c:v>116357733.32359999</c:v>
                </c:pt>
                <c:pt idx="486">
                  <c:v>116566594.11</c:v>
                </c:pt>
                <c:pt idx="487">
                  <c:v>115711980.82690001</c:v>
                </c:pt>
                <c:pt idx="488">
                  <c:v>115971063.8163</c:v>
                </c:pt>
                <c:pt idx="489">
                  <c:v>115298263.0864</c:v>
                </c:pt>
                <c:pt idx="490">
                  <c:v>114997539.81</c:v>
                </c:pt>
                <c:pt idx="491">
                  <c:v>114876200.38500001</c:v>
                </c:pt>
                <c:pt idx="492">
                  <c:v>115809685.79369999</c:v>
                </c:pt>
                <c:pt idx="493">
                  <c:v>116048601.8308</c:v>
                </c:pt>
                <c:pt idx="494">
                  <c:v>116079389.0052</c:v>
                </c:pt>
                <c:pt idx="495">
                  <c:v>116817509.4067</c:v>
                </c:pt>
                <c:pt idx="496">
                  <c:v>116906974.36310001</c:v>
                </c:pt>
                <c:pt idx="497">
                  <c:v>116901638.2545</c:v>
                </c:pt>
                <c:pt idx="498">
                  <c:v>117754274.62980001</c:v>
                </c:pt>
                <c:pt idx="499">
                  <c:v>117554664.17900001</c:v>
                </c:pt>
                <c:pt idx="500">
                  <c:v>117297949.2964</c:v>
                </c:pt>
                <c:pt idx="501">
                  <c:v>116886174.92030001</c:v>
                </c:pt>
                <c:pt idx="502">
                  <c:v>116996826.94329999</c:v>
                </c:pt>
                <c:pt idx="503">
                  <c:v>117448837.43170001</c:v>
                </c:pt>
                <c:pt idx="504">
                  <c:v>118519642.18889999</c:v>
                </c:pt>
                <c:pt idx="505">
                  <c:v>118760831.30140001</c:v>
                </c:pt>
                <c:pt idx="506">
                  <c:v>118056011.704</c:v>
                </c:pt>
                <c:pt idx="507">
                  <c:v>117733960.8268</c:v>
                </c:pt>
                <c:pt idx="508">
                  <c:v>118000285.75040001</c:v>
                </c:pt>
                <c:pt idx="509">
                  <c:v>117631047.3662</c:v>
                </c:pt>
                <c:pt idx="510">
                  <c:v>117845320.48029999</c:v>
                </c:pt>
                <c:pt idx="511">
                  <c:v>118306236.3081</c:v>
                </c:pt>
                <c:pt idx="512">
                  <c:v>118169355.089</c:v>
                </c:pt>
                <c:pt idx="513">
                  <c:v>118197479.7393</c:v>
                </c:pt>
                <c:pt idx="514">
                  <c:v>117776273.354</c:v>
                </c:pt>
                <c:pt idx="515">
                  <c:v>116755803.2836</c:v>
                </c:pt>
                <c:pt idx="516">
                  <c:v>116419539.1265</c:v>
                </c:pt>
                <c:pt idx="517">
                  <c:v>115470537.4232</c:v>
                </c:pt>
                <c:pt idx="518">
                  <c:v>115572653.6345</c:v>
                </c:pt>
                <c:pt idx="519">
                  <c:v>115992706.16769999</c:v>
                </c:pt>
                <c:pt idx="520">
                  <c:v>114993147.13689999</c:v>
                </c:pt>
                <c:pt idx="521">
                  <c:v>114394805.3432</c:v>
                </c:pt>
                <c:pt idx="522">
                  <c:v>114261931.2638</c:v>
                </c:pt>
                <c:pt idx="523">
                  <c:v>114140949.9745</c:v>
                </c:pt>
                <c:pt idx="524">
                  <c:v>113658270.3511</c:v>
                </c:pt>
                <c:pt idx="525">
                  <c:v>113510400.7138</c:v>
                </c:pt>
                <c:pt idx="526">
                  <c:v>113627727.2814</c:v>
                </c:pt>
                <c:pt idx="527">
                  <c:v>112645550.36650001</c:v>
                </c:pt>
                <c:pt idx="528">
                  <c:v>113054358.2062</c:v>
                </c:pt>
                <c:pt idx="529">
                  <c:v>113013077.33130001</c:v>
                </c:pt>
                <c:pt idx="530">
                  <c:v>112154939.7878</c:v>
                </c:pt>
                <c:pt idx="531">
                  <c:v>112308892.12800001</c:v>
                </c:pt>
                <c:pt idx="532">
                  <c:v>113150197.36319999</c:v>
                </c:pt>
                <c:pt idx="533">
                  <c:v>112685748.29260001</c:v>
                </c:pt>
                <c:pt idx="534">
                  <c:v>113144774.6397</c:v>
                </c:pt>
                <c:pt idx="535">
                  <c:v>113150144.2298</c:v>
                </c:pt>
                <c:pt idx="536">
                  <c:v>112088644.3714</c:v>
                </c:pt>
                <c:pt idx="537">
                  <c:v>111853488.2168</c:v>
                </c:pt>
                <c:pt idx="538">
                  <c:v>112014725.99420001</c:v>
                </c:pt>
                <c:pt idx="539">
                  <c:v>111535225.2045</c:v>
                </c:pt>
                <c:pt idx="540">
                  <c:v>112032104.6243</c:v>
                </c:pt>
                <c:pt idx="541">
                  <c:v>112214285.70479999</c:v>
                </c:pt>
                <c:pt idx="542">
                  <c:v>112216412.2208</c:v>
                </c:pt>
                <c:pt idx="543">
                  <c:v>111891121.8213</c:v>
                </c:pt>
                <c:pt idx="544">
                  <c:v>112279580.5318</c:v>
                </c:pt>
                <c:pt idx="545">
                  <c:v>111999881.0258</c:v>
                </c:pt>
                <c:pt idx="546">
                  <c:v>111994052.56479999</c:v>
                </c:pt>
                <c:pt idx="547">
                  <c:v>112229539.2563</c:v>
                </c:pt>
                <c:pt idx="548">
                  <c:v>112245776.3178</c:v>
                </c:pt>
                <c:pt idx="549">
                  <c:v>110870817.0433</c:v>
                </c:pt>
                <c:pt idx="550">
                  <c:v>110562480.1868</c:v>
                </c:pt>
                <c:pt idx="551">
                  <c:v>110025799.3663</c:v>
                </c:pt>
                <c:pt idx="552">
                  <c:v>108748441.5663</c:v>
                </c:pt>
                <c:pt idx="553">
                  <c:v>108786909.0133</c:v>
                </c:pt>
                <c:pt idx="554">
                  <c:v>108685486.1718</c:v>
                </c:pt>
                <c:pt idx="555">
                  <c:v>108651207.7598</c:v>
                </c:pt>
                <c:pt idx="556">
                  <c:v>109543688.2573</c:v>
                </c:pt>
                <c:pt idx="557">
                  <c:v>109764418.7348</c:v>
                </c:pt>
                <c:pt idx="558">
                  <c:v>109358387.4048</c:v>
                </c:pt>
                <c:pt idx="559">
                  <c:v>109406713.4513</c:v>
                </c:pt>
                <c:pt idx="560">
                  <c:v>109385283.4243</c:v>
                </c:pt>
                <c:pt idx="561">
                  <c:v>109667041.9628</c:v>
                </c:pt>
                <c:pt idx="562">
                  <c:v>109752334.4638</c:v>
                </c:pt>
                <c:pt idx="563">
                  <c:v>109486075.64030001</c:v>
                </c:pt>
                <c:pt idx="564">
                  <c:v>108381935.18430001</c:v>
                </c:pt>
                <c:pt idx="565">
                  <c:v>107821238.6983</c:v>
                </c:pt>
                <c:pt idx="566">
                  <c:v>108848557.92829999</c:v>
                </c:pt>
                <c:pt idx="567">
                  <c:v>110501799.9498</c:v>
                </c:pt>
                <c:pt idx="568">
                  <c:v>111674634.15979999</c:v>
                </c:pt>
                <c:pt idx="569">
                  <c:v>111696448.05329999</c:v>
                </c:pt>
                <c:pt idx="570">
                  <c:v>111615672.5363</c:v>
                </c:pt>
                <c:pt idx="571">
                  <c:v>111393799.9403</c:v>
                </c:pt>
                <c:pt idx="572">
                  <c:v>111696931.4148</c:v>
                </c:pt>
                <c:pt idx="573">
                  <c:v>112475647.0018</c:v>
                </c:pt>
                <c:pt idx="574">
                  <c:v>112513449.06479999</c:v>
                </c:pt>
                <c:pt idx="575">
                  <c:v>112199289.1213</c:v>
                </c:pt>
                <c:pt idx="576">
                  <c:v>111799398.39380001</c:v>
                </c:pt>
                <c:pt idx="577">
                  <c:v>111936874.1833</c:v>
                </c:pt>
                <c:pt idx="578">
                  <c:v>111219748.7553</c:v>
                </c:pt>
                <c:pt idx="579">
                  <c:v>111234567.5668</c:v>
                </c:pt>
                <c:pt idx="580">
                  <c:v>111086030.1353</c:v>
                </c:pt>
                <c:pt idx="581">
                  <c:v>112420374.1963</c:v>
                </c:pt>
                <c:pt idx="582">
                  <c:v>112265211.0913</c:v>
                </c:pt>
                <c:pt idx="583">
                  <c:v>112607164.4173</c:v>
                </c:pt>
                <c:pt idx="584">
                  <c:v>113719779.7193</c:v>
                </c:pt>
                <c:pt idx="585">
                  <c:v>112871534.5448</c:v>
                </c:pt>
                <c:pt idx="586">
                  <c:v>112697418.33849999</c:v>
                </c:pt>
                <c:pt idx="587">
                  <c:v>111889303.568</c:v>
                </c:pt>
                <c:pt idx="588">
                  <c:v>111728708.7411</c:v>
                </c:pt>
                <c:pt idx="589">
                  <c:v>111541563.3485</c:v>
                </c:pt>
                <c:pt idx="590">
                  <c:v>111920566.45730001</c:v>
                </c:pt>
                <c:pt idx="591">
                  <c:v>111977432.62909999</c:v>
                </c:pt>
                <c:pt idx="592">
                  <c:v>111301145.06820001</c:v>
                </c:pt>
                <c:pt idx="593">
                  <c:v>111517288.3213</c:v>
                </c:pt>
                <c:pt idx="594">
                  <c:v>110798643.08499999</c:v>
                </c:pt>
                <c:pt idx="595">
                  <c:v>110860548.2808</c:v>
                </c:pt>
                <c:pt idx="596">
                  <c:v>110710135.59199999</c:v>
                </c:pt>
                <c:pt idx="597">
                  <c:v>109639897.1522</c:v>
                </c:pt>
                <c:pt idx="598">
                  <c:v>109268582.9648</c:v>
                </c:pt>
                <c:pt idx="599">
                  <c:v>108953569.7589</c:v>
                </c:pt>
                <c:pt idx="600">
                  <c:v>109290025.91769999</c:v>
                </c:pt>
                <c:pt idx="601">
                  <c:v>109133365.79970001</c:v>
                </c:pt>
                <c:pt idx="602">
                  <c:v>109246818.8767</c:v>
                </c:pt>
                <c:pt idx="603">
                  <c:v>109103964.4642</c:v>
                </c:pt>
                <c:pt idx="604">
                  <c:v>109319143.4012</c:v>
                </c:pt>
                <c:pt idx="605">
                  <c:v>109518146.21619999</c:v>
                </c:pt>
                <c:pt idx="606">
                  <c:v>109811958.4832</c:v>
                </c:pt>
                <c:pt idx="607">
                  <c:v>108980805.7562</c:v>
                </c:pt>
                <c:pt idx="608">
                  <c:v>108804957.33769999</c:v>
                </c:pt>
                <c:pt idx="609">
                  <c:v>108860650.96269999</c:v>
                </c:pt>
                <c:pt idx="610">
                  <c:v>109552017.67120001</c:v>
                </c:pt>
                <c:pt idx="611">
                  <c:v>109488578.2832</c:v>
                </c:pt>
                <c:pt idx="612">
                  <c:v>108953337.62720001</c:v>
                </c:pt>
                <c:pt idx="613">
                  <c:v>109420269.0962</c:v>
                </c:pt>
                <c:pt idx="614">
                  <c:v>108821964.0192</c:v>
                </c:pt>
                <c:pt idx="615">
                  <c:v>109215019.63420001</c:v>
                </c:pt>
                <c:pt idx="616">
                  <c:v>108419361.58319999</c:v>
                </c:pt>
                <c:pt idx="617">
                  <c:v>108884529.1147</c:v>
                </c:pt>
                <c:pt idx="618">
                  <c:v>108952510.8972</c:v>
                </c:pt>
                <c:pt idx="619">
                  <c:v>109678240.4122</c:v>
                </c:pt>
                <c:pt idx="620">
                  <c:v>108695647.04719999</c:v>
                </c:pt>
                <c:pt idx="621">
                  <c:v>109229609.0582</c:v>
                </c:pt>
                <c:pt idx="622">
                  <c:v>108007210.17120001</c:v>
                </c:pt>
                <c:pt idx="623">
                  <c:v>108928387.3792</c:v>
                </c:pt>
                <c:pt idx="624">
                  <c:v>109273175.74169999</c:v>
                </c:pt>
                <c:pt idx="625">
                  <c:v>109494975.67219999</c:v>
                </c:pt>
                <c:pt idx="626">
                  <c:v>109587615.7097</c:v>
                </c:pt>
                <c:pt idx="627">
                  <c:v>112143442.4937</c:v>
                </c:pt>
                <c:pt idx="628">
                  <c:v>111456983.0642</c:v>
                </c:pt>
                <c:pt idx="629">
                  <c:v>110920840.2352</c:v>
                </c:pt>
                <c:pt idx="630">
                  <c:v>110548657.57870001</c:v>
                </c:pt>
                <c:pt idx="631">
                  <c:v>110552476.7652</c:v>
                </c:pt>
                <c:pt idx="632">
                  <c:v>111181578.30670001</c:v>
                </c:pt>
                <c:pt idx="633">
                  <c:v>111014169.19769999</c:v>
                </c:pt>
                <c:pt idx="634">
                  <c:v>111680425.7617</c:v>
                </c:pt>
                <c:pt idx="635">
                  <c:v>111483310.5807</c:v>
                </c:pt>
                <c:pt idx="636">
                  <c:v>110222313.39470001</c:v>
                </c:pt>
                <c:pt idx="637">
                  <c:v>109356740.9817</c:v>
                </c:pt>
                <c:pt idx="638">
                  <c:v>109597422.3502</c:v>
                </c:pt>
                <c:pt idx="639">
                  <c:v>109762257.4242</c:v>
                </c:pt>
                <c:pt idx="640">
                  <c:v>111663173.7112</c:v>
                </c:pt>
                <c:pt idx="641">
                  <c:v>112775229.12270001</c:v>
                </c:pt>
                <c:pt idx="642">
                  <c:v>113253748.48819999</c:v>
                </c:pt>
                <c:pt idx="643">
                  <c:v>113443785.44419999</c:v>
                </c:pt>
                <c:pt idx="644">
                  <c:v>112205684.5097</c:v>
                </c:pt>
                <c:pt idx="645">
                  <c:v>113279550.37970001</c:v>
                </c:pt>
                <c:pt idx="646">
                  <c:v>113954525.6824</c:v>
                </c:pt>
                <c:pt idx="647">
                  <c:v>113219092.8963</c:v>
                </c:pt>
                <c:pt idx="648">
                  <c:v>112142504.3407</c:v>
                </c:pt>
                <c:pt idx="649">
                  <c:v>112212440.6424</c:v>
                </c:pt>
                <c:pt idx="650">
                  <c:v>112535776.3864</c:v>
                </c:pt>
                <c:pt idx="651">
                  <c:v>113132198.33679999</c:v>
                </c:pt>
                <c:pt idx="652">
                  <c:v>111634612.1054</c:v>
                </c:pt>
                <c:pt idx="653">
                  <c:v>112331373.98289999</c:v>
                </c:pt>
                <c:pt idx="654">
                  <c:v>111585098.6961</c:v>
                </c:pt>
                <c:pt idx="655">
                  <c:v>111415691.05050001</c:v>
                </c:pt>
                <c:pt idx="656">
                  <c:v>111459121.697</c:v>
                </c:pt>
                <c:pt idx="657">
                  <c:v>111972888.4566</c:v>
                </c:pt>
                <c:pt idx="658">
                  <c:v>112496533.6741</c:v>
                </c:pt>
                <c:pt idx="659">
                  <c:v>111709206.163</c:v>
                </c:pt>
                <c:pt idx="660">
                  <c:v>110653819.2615</c:v>
                </c:pt>
                <c:pt idx="661">
                  <c:v>109756167.9515</c:v>
                </c:pt>
                <c:pt idx="662">
                  <c:v>109093327.94769999</c:v>
                </c:pt>
                <c:pt idx="663">
                  <c:v>109012415.69220001</c:v>
                </c:pt>
                <c:pt idx="664">
                  <c:v>109737823.90099999</c:v>
                </c:pt>
                <c:pt idx="665">
                  <c:v>108518593.6929</c:v>
                </c:pt>
                <c:pt idx="666">
                  <c:v>106901991.4241</c:v>
                </c:pt>
                <c:pt idx="667">
                  <c:v>106824332.9781</c:v>
                </c:pt>
                <c:pt idx="668">
                  <c:v>107119655.861</c:v>
                </c:pt>
                <c:pt idx="669">
                  <c:v>107210489.2536</c:v>
                </c:pt>
                <c:pt idx="670">
                  <c:v>106622405.728</c:v>
                </c:pt>
                <c:pt idx="671">
                  <c:v>107767815.66509999</c:v>
                </c:pt>
                <c:pt idx="672">
                  <c:v>108035404.64390001</c:v>
                </c:pt>
                <c:pt idx="673">
                  <c:v>106500908.9666</c:v>
                </c:pt>
                <c:pt idx="674">
                  <c:v>106219559.1947</c:v>
                </c:pt>
                <c:pt idx="675">
                  <c:v>107193338.31020001</c:v>
                </c:pt>
                <c:pt idx="676">
                  <c:v>106682168.72149999</c:v>
                </c:pt>
                <c:pt idx="677">
                  <c:v>107050649.8417</c:v>
                </c:pt>
                <c:pt idx="678">
                  <c:v>107220688.9551</c:v>
                </c:pt>
                <c:pt idx="679">
                  <c:v>106703931.8752</c:v>
                </c:pt>
                <c:pt idx="680">
                  <c:v>107998469.3239</c:v>
                </c:pt>
                <c:pt idx="681">
                  <c:v>106412009.0494</c:v>
                </c:pt>
                <c:pt idx="682">
                  <c:v>106810802.0362</c:v>
                </c:pt>
                <c:pt idx="683">
                  <c:v>107390510.78640001</c:v>
                </c:pt>
                <c:pt idx="684">
                  <c:v>106653541.6605</c:v>
                </c:pt>
                <c:pt idx="685">
                  <c:v>106565113.5406</c:v>
                </c:pt>
                <c:pt idx="686">
                  <c:v>106523171.7622</c:v>
                </c:pt>
                <c:pt idx="687">
                  <c:v>106527162.1583</c:v>
                </c:pt>
                <c:pt idx="688">
                  <c:v>107192081.0501</c:v>
                </c:pt>
                <c:pt idx="689">
                  <c:v>107191454.1576</c:v>
                </c:pt>
                <c:pt idx="690">
                  <c:v>106029680.5552</c:v>
                </c:pt>
                <c:pt idx="691">
                  <c:v>106344798.9914</c:v>
                </c:pt>
                <c:pt idx="692">
                  <c:v>104643324.2128</c:v>
                </c:pt>
                <c:pt idx="693">
                  <c:v>104655503.49510001</c:v>
                </c:pt>
                <c:pt idx="694">
                  <c:v>104318958.6089</c:v>
                </c:pt>
                <c:pt idx="695">
                  <c:v>104545614.34209999</c:v>
                </c:pt>
                <c:pt idx="696">
                  <c:v>104130890.97139999</c:v>
                </c:pt>
                <c:pt idx="697">
                  <c:v>104534691.98</c:v>
                </c:pt>
                <c:pt idx="698">
                  <c:v>104206407.5848</c:v>
                </c:pt>
                <c:pt idx="699">
                  <c:v>105283446.1937</c:v>
                </c:pt>
                <c:pt idx="700">
                  <c:v>105109692.9267</c:v>
                </c:pt>
                <c:pt idx="701">
                  <c:v>104590111.3619</c:v>
                </c:pt>
                <c:pt idx="702">
                  <c:v>103973321.2439</c:v>
                </c:pt>
                <c:pt idx="703">
                  <c:v>104054756.99600001</c:v>
                </c:pt>
                <c:pt idx="704">
                  <c:v>103187665.3031</c:v>
                </c:pt>
                <c:pt idx="705">
                  <c:v>102600300.3987</c:v>
                </c:pt>
                <c:pt idx="706">
                  <c:v>102922038.3222</c:v>
                </c:pt>
                <c:pt idx="707">
                  <c:v>102921857.23720001</c:v>
                </c:pt>
                <c:pt idx="708">
                  <c:v>103182015.39669999</c:v>
                </c:pt>
                <c:pt idx="709">
                  <c:v>103930077.2922</c:v>
                </c:pt>
                <c:pt idx="710">
                  <c:v>104624865.9932</c:v>
                </c:pt>
                <c:pt idx="711">
                  <c:v>104822768.1692</c:v>
                </c:pt>
                <c:pt idx="712">
                  <c:v>105625624.1797</c:v>
                </c:pt>
                <c:pt idx="713">
                  <c:v>106156390.57520001</c:v>
                </c:pt>
                <c:pt idx="714">
                  <c:v>105680839.1767</c:v>
                </c:pt>
                <c:pt idx="715">
                  <c:v>104026480.4272</c:v>
                </c:pt>
                <c:pt idx="716">
                  <c:v>104823538.2467</c:v>
                </c:pt>
                <c:pt idx="717">
                  <c:v>104840866.7982</c:v>
                </c:pt>
                <c:pt idx="718">
                  <c:v>104841617.1557</c:v>
                </c:pt>
                <c:pt idx="719">
                  <c:v>104947679.9947</c:v>
                </c:pt>
                <c:pt idx="720">
                  <c:v>103827349.5882</c:v>
                </c:pt>
                <c:pt idx="721">
                  <c:v>103696372.0476</c:v>
                </c:pt>
                <c:pt idx="722">
                  <c:v>104888182.96510001</c:v>
                </c:pt>
                <c:pt idx="723">
                  <c:v>104933197.961</c:v>
                </c:pt>
                <c:pt idx="724">
                  <c:v>104599186.5121</c:v>
                </c:pt>
                <c:pt idx="725">
                  <c:v>105613517.42659999</c:v>
                </c:pt>
                <c:pt idx="726">
                  <c:v>106194243.3583</c:v>
                </c:pt>
                <c:pt idx="727">
                  <c:v>103706852.7608</c:v>
                </c:pt>
                <c:pt idx="728">
                  <c:v>103797281.68359999</c:v>
                </c:pt>
                <c:pt idx="729">
                  <c:v>103110834.8819</c:v>
                </c:pt>
                <c:pt idx="730">
                  <c:v>102220200.3355</c:v>
                </c:pt>
                <c:pt idx="731">
                  <c:v>102644532.0341</c:v>
                </c:pt>
                <c:pt idx="732">
                  <c:v>102510758.27509999</c:v>
                </c:pt>
                <c:pt idx="733">
                  <c:v>102375124.8758</c:v>
                </c:pt>
                <c:pt idx="734">
                  <c:v>102834968.73549999</c:v>
                </c:pt>
                <c:pt idx="735">
                  <c:v>102354047.03</c:v>
                </c:pt>
                <c:pt idx="736">
                  <c:v>103075550.2886</c:v>
                </c:pt>
                <c:pt idx="737">
                  <c:v>103052744.63779999</c:v>
                </c:pt>
                <c:pt idx="738">
                  <c:v>103149354.4974</c:v>
                </c:pt>
                <c:pt idx="739">
                  <c:v>103270829.07449999</c:v>
                </c:pt>
                <c:pt idx="740">
                  <c:v>103601786.4578</c:v>
                </c:pt>
                <c:pt idx="741">
                  <c:v>103482400.7881</c:v>
                </c:pt>
                <c:pt idx="742">
                  <c:v>102904897.4999</c:v>
                </c:pt>
                <c:pt idx="743">
                  <c:v>102837304.1364</c:v>
                </c:pt>
                <c:pt idx="744">
                  <c:v>103037140.4795</c:v>
                </c:pt>
                <c:pt idx="745">
                  <c:v>103612347.95029999</c:v>
                </c:pt>
                <c:pt idx="746">
                  <c:v>103412915.02060001</c:v>
                </c:pt>
                <c:pt idx="747">
                  <c:v>103349486.1074</c:v>
                </c:pt>
                <c:pt idx="748">
                  <c:v>103162377.08769999</c:v>
                </c:pt>
                <c:pt idx="749">
                  <c:v>103783023.8177</c:v>
                </c:pt>
                <c:pt idx="750">
                  <c:v>103629755.3677</c:v>
                </c:pt>
                <c:pt idx="751">
                  <c:v>103778700.39669999</c:v>
                </c:pt>
                <c:pt idx="752">
                  <c:v>103443285.4603</c:v>
                </c:pt>
                <c:pt idx="753">
                  <c:v>103444335.5235</c:v>
                </c:pt>
                <c:pt idx="754">
                  <c:v>103284045.7383</c:v>
                </c:pt>
                <c:pt idx="755">
                  <c:v>103489819.15000001</c:v>
                </c:pt>
                <c:pt idx="756">
                  <c:v>102713989.697</c:v>
                </c:pt>
                <c:pt idx="757">
                  <c:v>102500931.75759999</c:v>
                </c:pt>
                <c:pt idx="758">
                  <c:v>102457742.44939999</c:v>
                </c:pt>
                <c:pt idx="759">
                  <c:v>102048262.27150001</c:v>
                </c:pt>
                <c:pt idx="760">
                  <c:v>101791440.56739999</c:v>
                </c:pt>
                <c:pt idx="761">
                  <c:v>101481640.6622</c:v>
                </c:pt>
                <c:pt idx="762">
                  <c:v>101567145.7992</c:v>
                </c:pt>
                <c:pt idx="763">
                  <c:v>101986543.3426</c:v>
                </c:pt>
                <c:pt idx="764">
                  <c:v>101825158.7348</c:v>
                </c:pt>
                <c:pt idx="765">
                  <c:v>101670538.5634</c:v>
                </c:pt>
                <c:pt idx="766">
                  <c:v>102008181.5001</c:v>
                </c:pt>
                <c:pt idx="767">
                  <c:v>102273306.8545</c:v>
                </c:pt>
                <c:pt idx="768">
                  <c:v>102427635.2806</c:v>
                </c:pt>
                <c:pt idx="769">
                  <c:v>102585215.2138</c:v>
                </c:pt>
                <c:pt idx="770">
                  <c:v>102424975.01440001</c:v>
                </c:pt>
                <c:pt idx="771">
                  <c:v>101948546.3696</c:v>
                </c:pt>
                <c:pt idx="772">
                  <c:v>102176527.30320001</c:v>
                </c:pt>
                <c:pt idx="773">
                  <c:v>101794347.3282</c:v>
                </c:pt>
                <c:pt idx="774">
                  <c:v>101795130.25740001</c:v>
                </c:pt>
                <c:pt idx="775">
                  <c:v>101421914.2826</c:v>
                </c:pt>
                <c:pt idx="776">
                  <c:v>101411581.9491</c:v>
                </c:pt>
                <c:pt idx="777">
                  <c:v>101482277.3818</c:v>
                </c:pt>
                <c:pt idx="778">
                  <c:v>101218699.1723</c:v>
                </c:pt>
                <c:pt idx="779">
                  <c:v>100964550.0767</c:v>
                </c:pt>
                <c:pt idx="780">
                  <c:v>101434034.13330001</c:v>
                </c:pt>
                <c:pt idx="781">
                  <c:v>101543674.91230001</c:v>
                </c:pt>
                <c:pt idx="782">
                  <c:v>101501981.9488</c:v>
                </c:pt>
                <c:pt idx="783">
                  <c:v>101558321.38429999</c:v>
                </c:pt>
                <c:pt idx="784">
                  <c:v>101165566.14129999</c:v>
                </c:pt>
                <c:pt idx="785">
                  <c:v>103032213.0543</c:v>
                </c:pt>
                <c:pt idx="786">
                  <c:v>103479114.2458</c:v>
                </c:pt>
                <c:pt idx="787">
                  <c:v>103019826.70730001</c:v>
                </c:pt>
                <c:pt idx="788">
                  <c:v>103510559.1223</c:v>
                </c:pt>
                <c:pt idx="789">
                  <c:v>102934367.33580001</c:v>
                </c:pt>
                <c:pt idx="790">
                  <c:v>103167759.9268</c:v>
                </c:pt>
                <c:pt idx="791">
                  <c:v>103087393.5468</c:v>
                </c:pt>
                <c:pt idx="792">
                  <c:v>103537856.29180001</c:v>
                </c:pt>
                <c:pt idx="793">
                  <c:v>104536112.9728</c:v>
                </c:pt>
                <c:pt idx="794">
                  <c:v>104867862.4568</c:v>
                </c:pt>
                <c:pt idx="795">
                  <c:v>103794126.7968</c:v>
                </c:pt>
                <c:pt idx="796">
                  <c:v>104039134.7158</c:v>
                </c:pt>
                <c:pt idx="797">
                  <c:v>104184090.09980001</c:v>
                </c:pt>
                <c:pt idx="798">
                  <c:v>103446732.44580001</c:v>
                </c:pt>
                <c:pt idx="799">
                  <c:v>103916523.1698</c:v>
                </c:pt>
                <c:pt idx="800">
                  <c:v>103505881.6848</c:v>
                </c:pt>
                <c:pt idx="801">
                  <c:v>102656496.5968</c:v>
                </c:pt>
                <c:pt idx="802">
                  <c:v>101349906.2758</c:v>
                </c:pt>
                <c:pt idx="803">
                  <c:v>102500175.06280001</c:v>
                </c:pt>
                <c:pt idx="804">
                  <c:v>101113038.2368</c:v>
                </c:pt>
                <c:pt idx="805">
                  <c:v>100808485.0318</c:v>
                </c:pt>
                <c:pt idx="806">
                  <c:v>100929309.1488</c:v>
                </c:pt>
                <c:pt idx="807">
                  <c:v>101125149.0538</c:v>
                </c:pt>
                <c:pt idx="808">
                  <c:v>101190009.82080001</c:v>
                </c:pt>
                <c:pt idx="809">
                  <c:v>100328794.48379999</c:v>
                </c:pt>
                <c:pt idx="810">
                  <c:v>100719164.2428</c:v>
                </c:pt>
                <c:pt idx="811">
                  <c:v>100861969.6693</c:v>
                </c:pt>
                <c:pt idx="812">
                  <c:v>100564365.81829999</c:v>
                </c:pt>
                <c:pt idx="813">
                  <c:v>100128147.3633</c:v>
                </c:pt>
                <c:pt idx="814">
                  <c:v>100208635.96179999</c:v>
                </c:pt>
                <c:pt idx="815">
                  <c:v>100305190.65530001</c:v>
                </c:pt>
                <c:pt idx="816">
                  <c:v>100359191.5288</c:v>
                </c:pt>
                <c:pt idx="817">
                  <c:v>100117640.72130001</c:v>
                </c:pt>
                <c:pt idx="818">
                  <c:v>100454969.47130001</c:v>
                </c:pt>
                <c:pt idx="819">
                  <c:v>100348832.3618</c:v>
                </c:pt>
                <c:pt idx="820">
                  <c:v>100312688.7568</c:v>
                </c:pt>
                <c:pt idx="821">
                  <c:v>100153933.13429999</c:v>
                </c:pt>
                <c:pt idx="822">
                  <c:v>99672263.282299995</c:v>
                </c:pt>
                <c:pt idx="823">
                  <c:v>99746299.452800006</c:v>
                </c:pt>
                <c:pt idx="824">
                  <c:v>99466432.285799995</c:v>
                </c:pt>
                <c:pt idx="825">
                  <c:v>100035571.07879999</c:v>
                </c:pt>
                <c:pt idx="826">
                  <c:v>100122674.3231</c:v>
                </c:pt>
                <c:pt idx="827">
                  <c:v>99702374.625</c:v>
                </c:pt>
                <c:pt idx="828">
                  <c:v>100141245.50319999</c:v>
                </c:pt>
                <c:pt idx="829">
                  <c:v>100040446.47939999</c:v>
                </c:pt>
                <c:pt idx="830">
                  <c:v>100673196.28749999</c:v>
                </c:pt>
                <c:pt idx="831">
                  <c:v>100955748.49240001</c:v>
                </c:pt>
                <c:pt idx="832">
                  <c:v>100535563.4685</c:v>
                </c:pt>
                <c:pt idx="833">
                  <c:v>100732993.5275</c:v>
                </c:pt>
                <c:pt idx="834">
                  <c:v>100896875.0865</c:v>
                </c:pt>
                <c:pt idx="835">
                  <c:v>101490683.05580001</c:v>
                </c:pt>
                <c:pt idx="836">
                  <c:v>101888580.1295</c:v>
                </c:pt>
                <c:pt idx="837">
                  <c:v>101914509.07009999</c:v>
                </c:pt>
                <c:pt idx="838">
                  <c:v>102295602.7386</c:v>
                </c:pt>
                <c:pt idx="839">
                  <c:v>101957189.9751</c:v>
                </c:pt>
                <c:pt idx="840">
                  <c:v>101855831.41760001</c:v>
                </c:pt>
                <c:pt idx="841">
                  <c:v>101990077.6156</c:v>
                </c:pt>
                <c:pt idx="842">
                  <c:v>100683378.40459999</c:v>
                </c:pt>
                <c:pt idx="843">
                  <c:v>100989699.3926</c:v>
                </c:pt>
                <c:pt idx="844">
                  <c:v>101210020.8316</c:v>
                </c:pt>
                <c:pt idx="845">
                  <c:v>101429530.41159999</c:v>
                </c:pt>
                <c:pt idx="846">
                  <c:v>101299012.85259999</c:v>
                </c:pt>
                <c:pt idx="847">
                  <c:v>100660084.2886</c:v>
                </c:pt>
                <c:pt idx="848">
                  <c:v>100541424.56460001</c:v>
                </c:pt>
                <c:pt idx="849">
                  <c:v>101134108.3996</c:v>
                </c:pt>
                <c:pt idx="850">
                  <c:v>101162792.3506</c:v>
                </c:pt>
                <c:pt idx="851">
                  <c:v>100323701.96160001</c:v>
                </c:pt>
                <c:pt idx="852">
                  <c:v>100676858.06559999</c:v>
                </c:pt>
                <c:pt idx="853">
                  <c:v>100579026.8036</c:v>
                </c:pt>
                <c:pt idx="854">
                  <c:v>100198444.3206</c:v>
                </c:pt>
                <c:pt idx="855">
                  <c:v>100552541.6336</c:v>
                </c:pt>
                <c:pt idx="856">
                  <c:v>100487259.90109999</c:v>
                </c:pt>
                <c:pt idx="857">
                  <c:v>101066157.92560001</c:v>
                </c:pt>
                <c:pt idx="858">
                  <c:v>101758973.2499</c:v>
                </c:pt>
                <c:pt idx="859">
                  <c:v>102247079.5799</c:v>
                </c:pt>
                <c:pt idx="860">
                  <c:v>102093126.2516</c:v>
                </c:pt>
                <c:pt idx="861">
                  <c:v>101970562.861</c:v>
                </c:pt>
                <c:pt idx="862">
                  <c:v>101686018.6627</c:v>
                </c:pt>
                <c:pt idx="863">
                  <c:v>101513863.79799999</c:v>
                </c:pt>
                <c:pt idx="864">
                  <c:v>101419015.8538</c:v>
                </c:pt>
                <c:pt idx="865">
                  <c:v>102047965.4226</c:v>
                </c:pt>
                <c:pt idx="866">
                  <c:v>102013059.73909999</c:v>
                </c:pt>
                <c:pt idx="867">
                  <c:v>102096274.60600001</c:v>
                </c:pt>
                <c:pt idx="868">
                  <c:v>101860470.9218</c:v>
                </c:pt>
                <c:pt idx="869">
                  <c:v>101910464.6839</c:v>
                </c:pt>
                <c:pt idx="870">
                  <c:v>102209062.7454</c:v>
                </c:pt>
                <c:pt idx="871">
                  <c:v>102828114.20990001</c:v>
                </c:pt>
                <c:pt idx="872">
                  <c:v>102575016.3039</c:v>
                </c:pt>
                <c:pt idx="873">
                  <c:v>102617433.6539</c:v>
                </c:pt>
                <c:pt idx="874">
                  <c:v>103204836.8389</c:v>
                </c:pt>
                <c:pt idx="875">
                  <c:v>103576476.63590001</c:v>
                </c:pt>
                <c:pt idx="876">
                  <c:v>103788537.4174</c:v>
                </c:pt>
                <c:pt idx="877">
                  <c:v>103639764.8679</c:v>
                </c:pt>
                <c:pt idx="878">
                  <c:v>103960053.47840001</c:v>
                </c:pt>
                <c:pt idx="879">
                  <c:v>103534606.9789</c:v>
                </c:pt>
                <c:pt idx="880">
                  <c:v>103831138.6779</c:v>
                </c:pt>
                <c:pt idx="881">
                  <c:v>104050150.93189999</c:v>
                </c:pt>
                <c:pt idx="882">
                  <c:v>104861523.6814</c:v>
                </c:pt>
                <c:pt idx="883">
                  <c:v>105523782.47589999</c:v>
                </c:pt>
                <c:pt idx="884">
                  <c:v>106218260.53839999</c:v>
                </c:pt>
                <c:pt idx="885">
                  <c:v>106354339.6364</c:v>
                </c:pt>
                <c:pt idx="886">
                  <c:v>106423287.8119</c:v>
                </c:pt>
                <c:pt idx="887">
                  <c:v>104698593.2174</c:v>
                </c:pt>
                <c:pt idx="888">
                  <c:v>105295797.0914</c:v>
                </c:pt>
                <c:pt idx="889">
                  <c:v>104264301.51540001</c:v>
                </c:pt>
                <c:pt idx="890">
                  <c:v>103491851.5459</c:v>
                </c:pt>
                <c:pt idx="891">
                  <c:v>103091311.08589999</c:v>
                </c:pt>
                <c:pt idx="892">
                  <c:v>103760643.67739999</c:v>
                </c:pt>
                <c:pt idx="893">
                  <c:v>103870858.9439</c:v>
                </c:pt>
                <c:pt idx="894">
                  <c:v>102818327.2264</c:v>
                </c:pt>
                <c:pt idx="895">
                  <c:v>102238783.95739999</c:v>
                </c:pt>
                <c:pt idx="896">
                  <c:v>102602984.99789999</c:v>
                </c:pt>
                <c:pt idx="897">
                  <c:v>102779306.09890001</c:v>
                </c:pt>
                <c:pt idx="898">
                  <c:v>103351728.4904</c:v>
                </c:pt>
                <c:pt idx="899">
                  <c:v>103277984.29189999</c:v>
                </c:pt>
                <c:pt idx="900">
                  <c:v>103363921.75489999</c:v>
                </c:pt>
                <c:pt idx="901">
                  <c:v>103990195.7511</c:v>
                </c:pt>
                <c:pt idx="902">
                  <c:v>102278841.7122</c:v>
                </c:pt>
                <c:pt idx="903">
                  <c:v>102298379.54000001</c:v>
                </c:pt>
                <c:pt idx="904">
                  <c:v>102090826.3571</c:v>
                </c:pt>
                <c:pt idx="905">
                  <c:v>101960971.2852</c:v>
                </c:pt>
                <c:pt idx="906">
                  <c:v>102192795.9346</c:v>
                </c:pt>
                <c:pt idx="907">
                  <c:v>101916551.6954</c:v>
                </c:pt>
                <c:pt idx="908">
                  <c:v>102068242.2771</c:v>
                </c:pt>
                <c:pt idx="909">
                  <c:v>101961731.31810001</c:v>
                </c:pt>
                <c:pt idx="910">
                  <c:v>101781525.9932</c:v>
                </c:pt>
                <c:pt idx="911">
                  <c:v>100928793.83329999</c:v>
                </c:pt>
                <c:pt idx="912">
                  <c:v>100459830.46439999</c:v>
                </c:pt>
                <c:pt idx="913">
                  <c:v>100443265.2957</c:v>
                </c:pt>
                <c:pt idx="914">
                  <c:v>100179651.2631</c:v>
                </c:pt>
                <c:pt idx="915">
                  <c:v>100750731.06020001</c:v>
                </c:pt>
                <c:pt idx="916">
                  <c:v>101451043.46520001</c:v>
                </c:pt>
                <c:pt idx="917">
                  <c:v>101205199.4162</c:v>
                </c:pt>
                <c:pt idx="918">
                  <c:v>100412281.4382</c:v>
                </c:pt>
                <c:pt idx="919">
                  <c:v>100315840.4032</c:v>
                </c:pt>
                <c:pt idx="920">
                  <c:v>100329710.21619999</c:v>
                </c:pt>
                <c:pt idx="921">
                  <c:v>100113160.5702</c:v>
                </c:pt>
                <c:pt idx="922">
                  <c:v>100072155.98119999</c:v>
                </c:pt>
                <c:pt idx="923">
                  <c:v>100463320.3997</c:v>
                </c:pt>
                <c:pt idx="924">
                  <c:v>100658387.1472</c:v>
                </c:pt>
                <c:pt idx="925">
                  <c:v>100606955.4447</c:v>
                </c:pt>
                <c:pt idx="926">
                  <c:v>100210006.5367</c:v>
                </c:pt>
                <c:pt idx="927">
                  <c:v>99626711.715700001</c:v>
                </c:pt>
                <c:pt idx="928">
                  <c:v>99278344.294200003</c:v>
                </c:pt>
                <c:pt idx="929">
                  <c:v>99339338.328199998</c:v>
                </c:pt>
                <c:pt idx="930">
                  <c:v>99647889.489700004</c:v>
                </c:pt>
                <c:pt idx="931">
                  <c:v>99695803.860699996</c:v>
                </c:pt>
                <c:pt idx="932">
                  <c:v>99515298.602699995</c:v>
                </c:pt>
                <c:pt idx="933">
                  <c:v>99473403.453700006</c:v>
                </c:pt>
                <c:pt idx="934">
                  <c:v>98843808.758699998</c:v>
                </c:pt>
                <c:pt idx="935">
                  <c:v>98802078.470699996</c:v>
                </c:pt>
                <c:pt idx="936">
                  <c:v>99189416.919699997</c:v>
                </c:pt>
                <c:pt idx="937">
                  <c:v>99514568.242699996</c:v>
                </c:pt>
                <c:pt idx="938">
                  <c:v>99384536.635700002</c:v>
                </c:pt>
                <c:pt idx="939">
                  <c:v>99606820.3037</c:v>
                </c:pt>
                <c:pt idx="940">
                  <c:v>99543653.093700007</c:v>
                </c:pt>
                <c:pt idx="941">
                  <c:v>99265930.993699998</c:v>
                </c:pt>
                <c:pt idx="942">
                  <c:v>99435959.555700004</c:v>
                </c:pt>
                <c:pt idx="943">
                  <c:v>99368153.261700004</c:v>
                </c:pt>
                <c:pt idx="944">
                  <c:v>99710302.747700006</c:v>
                </c:pt>
                <c:pt idx="945">
                  <c:v>99904945.371700004</c:v>
                </c:pt>
                <c:pt idx="946">
                  <c:v>100204307.6063</c:v>
                </c:pt>
                <c:pt idx="947">
                  <c:v>101143891.4357</c:v>
                </c:pt>
                <c:pt idx="948">
                  <c:v>101065465.41769999</c:v>
                </c:pt>
                <c:pt idx="949">
                  <c:v>101186111.9321</c:v>
                </c:pt>
                <c:pt idx="950">
                  <c:v>100243085.2863</c:v>
                </c:pt>
                <c:pt idx="951">
                  <c:v>100254648.1909</c:v>
                </c:pt>
                <c:pt idx="952">
                  <c:v>99667294.303499997</c:v>
                </c:pt>
                <c:pt idx="953">
                  <c:v>100123346.22830001</c:v>
                </c:pt>
                <c:pt idx="954">
                  <c:v>100161799.0693</c:v>
                </c:pt>
                <c:pt idx="955">
                  <c:v>100826384.7033</c:v>
                </c:pt>
                <c:pt idx="956">
                  <c:v>100710487.97750001</c:v>
                </c:pt>
                <c:pt idx="957">
                  <c:v>101198573.5381</c:v>
                </c:pt>
                <c:pt idx="958">
                  <c:v>101194074.6479</c:v>
                </c:pt>
                <c:pt idx="959">
                  <c:v>102078987.3997</c:v>
                </c:pt>
                <c:pt idx="960">
                  <c:v>101467252.13150001</c:v>
                </c:pt>
                <c:pt idx="961">
                  <c:v>101834238.68000001</c:v>
                </c:pt>
                <c:pt idx="962">
                  <c:v>101659448.8425</c:v>
                </c:pt>
                <c:pt idx="963">
                  <c:v>102229057.536</c:v>
                </c:pt>
                <c:pt idx="964">
                  <c:v>102096959.13349999</c:v>
                </c:pt>
                <c:pt idx="965">
                  <c:v>102468222.602</c:v>
                </c:pt>
                <c:pt idx="966">
                  <c:v>102604001.971</c:v>
                </c:pt>
                <c:pt idx="967">
                  <c:v>103103259.40449999</c:v>
                </c:pt>
                <c:pt idx="968">
                  <c:v>102837926.45299999</c:v>
                </c:pt>
                <c:pt idx="969">
                  <c:v>103113182.067</c:v>
                </c:pt>
                <c:pt idx="970">
                  <c:v>103396168.98450001</c:v>
                </c:pt>
                <c:pt idx="971">
                  <c:v>104404673.479</c:v>
                </c:pt>
                <c:pt idx="972">
                  <c:v>104464375.43350001</c:v>
                </c:pt>
                <c:pt idx="973">
                  <c:v>103616196.85250001</c:v>
                </c:pt>
                <c:pt idx="974">
                  <c:v>103963685.8395</c:v>
                </c:pt>
                <c:pt idx="975">
                  <c:v>103435077.03</c:v>
                </c:pt>
                <c:pt idx="976">
                  <c:v>103023681.5555</c:v>
                </c:pt>
                <c:pt idx="977">
                  <c:v>101975622.839</c:v>
                </c:pt>
                <c:pt idx="978">
                  <c:v>101696782.4245</c:v>
                </c:pt>
                <c:pt idx="979">
                  <c:v>101444117.499</c:v>
                </c:pt>
                <c:pt idx="980">
                  <c:v>100717605.18700001</c:v>
                </c:pt>
                <c:pt idx="981">
                  <c:v>100337533.73649999</c:v>
                </c:pt>
                <c:pt idx="982">
                  <c:v>100380229.1125</c:v>
                </c:pt>
                <c:pt idx="983">
                  <c:v>101131866.10349999</c:v>
                </c:pt>
                <c:pt idx="984">
                  <c:v>100490096.6815</c:v>
                </c:pt>
                <c:pt idx="985">
                  <c:v>100444191.07099999</c:v>
                </c:pt>
                <c:pt idx="986">
                  <c:v>100606177.8145</c:v>
                </c:pt>
                <c:pt idx="987">
                  <c:v>99830989.3715</c:v>
                </c:pt>
                <c:pt idx="988">
                  <c:v>98563305.679499999</c:v>
                </c:pt>
                <c:pt idx="989">
                  <c:v>99029589.810000002</c:v>
                </c:pt>
                <c:pt idx="990">
                  <c:v>99331226.970500007</c:v>
                </c:pt>
                <c:pt idx="991">
                  <c:v>99485354.912599996</c:v>
                </c:pt>
                <c:pt idx="992">
                  <c:v>100023723.5379</c:v>
                </c:pt>
                <c:pt idx="993">
                  <c:v>99907694.945700005</c:v>
                </c:pt>
                <c:pt idx="994">
                  <c:v>100311729.4338</c:v>
                </c:pt>
                <c:pt idx="995">
                  <c:v>100848496.6867</c:v>
                </c:pt>
                <c:pt idx="996">
                  <c:v>100855867.6207</c:v>
                </c:pt>
                <c:pt idx="997">
                  <c:v>101879084.7647</c:v>
                </c:pt>
                <c:pt idx="998">
                  <c:v>102240364.0483</c:v>
                </c:pt>
                <c:pt idx="999">
                  <c:v>101818507.6859</c:v>
                </c:pt>
                <c:pt idx="1000">
                  <c:v>101154409.7748</c:v>
                </c:pt>
                <c:pt idx="1001">
                  <c:v>101212701.07619999</c:v>
                </c:pt>
                <c:pt idx="1002">
                  <c:v>100713331.6901</c:v>
                </c:pt>
                <c:pt idx="1003">
                  <c:v>101362647.02249999</c:v>
                </c:pt>
                <c:pt idx="1004">
                  <c:v>101669633.7225</c:v>
                </c:pt>
                <c:pt idx="1005">
                  <c:v>101723347.359</c:v>
                </c:pt>
                <c:pt idx="1006">
                  <c:v>101852711.93880001</c:v>
                </c:pt>
                <c:pt idx="1007">
                  <c:v>101936840.8952</c:v>
                </c:pt>
                <c:pt idx="1008">
                  <c:v>101290721.12180001</c:v>
                </c:pt>
                <c:pt idx="1009">
                  <c:v>100795323.1019</c:v>
                </c:pt>
                <c:pt idx="1010">
                  <c:v>100905161.5053</c:v>
                </c:pt>
                <c:pt idx="1011">
                  <c:v>100939434.7186</c:v>
                </c:pt>
                <c:pt idx="1012">
                  <c:v>102096956.4152</c:v>
                </c:pt>
                <c:pt idx="1013">
                  <c:v>101407217.17209999</c:v>
                </c:pt>
                <c:pt idx="1014">
                  <c:v>101435884.17290001</c:v>
                </c:pt>
                <c:pt idx="1015">
                  <c:v>101217678.53120001</c:v>
                </c:pt>
                <c:pt idx="1016">
                  <c:v>101079980.1508</c:v>
                </c:pt>
                <c:pt idx="1017">
                  <c:v>100283382.3752</c:v>
                </c:pt>
                <c:pt idx="1018">
                  <c:v>100054339.07780001</c:v>
                </c:pt>
                <c:pt idx="1019">
                  <c:v>100660471.0318</c:v>
                </c:pt>
                <c:pt idx="1020">
                  <c:v>100498104.75210001</c:v>
                </c:pt>
                <c:pt idx="1021">
                  <c:v>100428107.88240001</c:v>
                </c:pt>
                <c:pt idx="1022">
                  <c:v>100137860.7711</c:v>
                </c:pt>
                <c:pt idx="1023">
                  <c:v>100515090.0483</c:v>
                </c:pt>
                <c:pt idx="1024">
                  <c:v>100907409.15719999</c:v>
                </c:pt>
                <c:pt idx="1025">
                  <c:v>100436310.2607</c:v>
                </c:pt>
                <c:pt idx="1026">
                  <c:v>100354581.6083</c:v>
                </c:pt>
                <c:pt idx="1027">
                  <c:v>100228991.6894</c:v>
                </c:pt>
                <c:pt idx="1028">
                  <c:v>99814941.122899994</c:v>
                </c:pt>
                <c:pt idx="1029">
                  <c:v>99892173.9903</c:v>
                </c:pt>
                <c:pt idx="1030">
                  <c:v>100332898.7226</c:v>
                </c:pt>
                <c:pt idx="1031">
                  <c:v>100476523.2947</c:v>
                </c:pt>
                <c:pt idx="1032">
                  <c:v>101280528.5307</c:v>
                </c:pt>
                <c:pt idx="1033">
                  <c:v>101506789.0425</c:v>
                </c:pt>
                <c:pt idx="1034">
                  <c:v>101568685.2781</c:v>
                </c:pt>
                <c:pt idx="1035">
                  <c:v>102126644.94069999</c:v>
                </c:pt>
                <c:pt idx="1036">
                  <c:v>102062530.18870001</c:v>
                </c:pt>
                <c:pt idx="1037">
                  <c:v>102791765.1437</c:v>
                </c:pt>
                <c:pt idx="1038">
                  <c:v>102607257.91850001</c:v>
                </c:pt>
                <c:pt idx="1039">
                  <c:v>102523155.5671</c:v>
                </c:pt>
                <c:pt idx="1040">
                  <c:v>102713231.00740001</c:v>
                </c:pt>
                <c:pt idx="1041">
                  <c:v>102545493.5166</c:v>
                </c:pt>
                <c:pt idx="1042">
                  <c:v>102875862.9463</c:v>
                </c:pt>
                <c:pt idx="1043">
                  <c:v>102564299.2423</c:v>
                </c:pt>
                <c:pt idx="1044">
                  <c:v>102429350.26729999</c:v>
                </c:pt>
                <c:pt idx="1045">
                  <c:v>102221092.3198</c:v>
                </c:pt>
                <c:pt idx="1046">
                  <c:v>102342846.77320001</c:v>
                </c:pt>
                <c:pt idx="1047">
                  <c:v>102530500.0434</c:v>
                </c:pt>
                <c:pt idx="1048">
                  <c:v>102511755.241</c:v>
                </c:pt>
                <c:pt idx="1049">
                  <c:v>102412448.6169</c:v>
                </c:pt>
                <c:pt idx="1050">
                  <c:v>102592638.48029999</c:v>
                </c:pt>
                <c:pt idx="1051">
                  <c:v>102919629.22930001</c:v>
                </c:pt>
                <c:pt idx="1052">
                  <c:v>102482209.2308</c:v>
                </c:pt>
                <c:pt idx="1053">
                  <c:v>102450488.4083</c:v>
                </c:pt>
                <c:pt idx="1054">
                  <c:v>101995907.30329999</c:v>
                </c:pt>
                <c:pt idx="1055">
                  <c:v>102402161.4948</c:v>
                </c:pt>
                <c:pt idx="1056">
                  <c:v>101848213.4293</c:v>
                </c:pt>
                <c:pt idx="1057">
                  <c:v>101424299.0693</c:v>
                </c:pt>
                <c:pt idx="1058">
                  <c:v>101913546.4668</c:v>
                </c:pt>
                <c:pt idx="1059">
                  <c:v>102039574.6353</c:v>
                </c:pt>
                <c:pt idx="1060">
                  <c:v>102217080.7473</c:v>
                </c:pt>
                <c:pt idx="1061">
                  <c:v>102405390.71780001</c:v>
                </c:pt>
                <c:pt idx="1062">
                  <c:v>102458061.6723</c:v>
                </c:pt>
                <c:pt idx="1063">
                  <c:v>102735815.9473</c:v>
                </c:pt>
                <c:pt idx="1064">
                  <c:v>102987995.12980001</c:v>
                </c:pt>
                <c:pt idx="1065">
                  <c:v>102860756.64929999</c:v>
                </c:pt>
                <c:pt idx="1066">
                  <c:v>103507234.81029999</c:v>
                </c:pt>
                <c:pt idx="1067">
                  <c:v>103507770.4408</c:v>
                </c:pt>
                <c:pt idx="1068">
                  <c:v>103227256.0088</c:v>
                </c:pt>
                <c:pt idx="1069">
                  <c:v>103321103.1903</c:v>
                </c:pt>
                <c:pt idx="1070">
                  <c:v>102928106.7218</c:v>
                </c:pt>
                <c:pt idx="1071">
                  <c:v>102985493.28929999</c:v>
                </c:pt>
                <c:pt idx="1072">
                  <c:v>102764950.05679999</c:v>
                </c:pt>
                <c:pt idx="1073">
                  <c:v>102054710.98280001</c:v>
                </c:pt>
                <c:pt idx="1074">
                  <c:v>102573813.03730001</c:v>
                </c:pt>
                <c:pt idx="1075">
                  <c:v>102712832.9888</c:v>
                </c:pt>
                <c:pt idx="1076">
                  <c:v>103042710.88429999</c:v>
                </c:pt>
                <c:pt idx="1077">
                  <c:v>102737046.3788</c:v>
                </c:pt>
                <c:pt idx="1078">
                  <c:v>102840492.6568</c:v>
                </c:pt>
                <c:pt idx="1079">
                  <c:v>103434308.61130001</c:v>
                </c:pt>
                <c:pt idx="1080">
                  <c:v>103263470.4323</c:v>
                </c:pt>
                <c:pt idx="1081">
                  <c:v>103846347.84980001</c:v>
                </c:pt>
                <c:pt idx="1082">
                  <c:v>104020822.18880001</c:v>
                </c:pt>
                <c:pt idx="1083">
                  <c:v>103925581.97830001</c:v>
                </c:pt>
                <c:pt idx="1084">
                  <c:v>104273570.1913</c:v>
                </c:pt>
                <c:pt idx="1085">
                  <c:v>102853293.2263</c:v>
                </c:pt>
                <c:pt idx="1086">
                  <c:v>102562131.9128</c:v>
                </c:pt>
                <c:pt idx="1087">
                  <c:v>102771273.6153</c:v>
                </c:pt>
                <c:pt idx="1088">
                  <c:v>102028818.9223</c:v>
                </c:pt>
                <c:pt idx="1089">
                  <c:v>102258876.4593</c:v>
                </c:pt>
                <c:pt idx="1090">
                  <c:v>101259149.5898</c:v>
                </c:pt>
                <c:pt idx="1091">
                  <c:v>101198379.8163</c:v>
                </c:pt>
                <c:pt idx="1092">
                  <c:v>101090018.9048</c:v>
                </c:pt>
                <c:pt idx="1093">
                  <c:v>99683732.418300003</c:v>
                </c:pt>
                <c:pt idx="1094">
                  <c:v>99426559.250300005</c:v>
                </c:pt>
                <c:pt idx="1095">
                  <c:v>100223335.74330001</c:v>
                </c:pt>
                <c:pt idx="1096">
                  <c:v>99418719.331699997</c:v>
                </c:pt>
                <c:pt idx="1097">
                  <c:v>98583496.564300001</c:v>
                </c:pt>
                <c:pt idx="1098">
                  <c:v>98569197.960700005</c:v>
                </c:pt>
                <c:pt idx="1099">
                  <c:v>99346408.7465</c:v>
                </c:pt>
                <c:pt idx="1100">
                  <c:v>99239499.9243</c:v>
                </c:pt>
                <c:pt idx="1101">
                  <c:v>99067920.555500001</c:v>
                </c:pt>
                <c:pt idx="1102">
                  <c:v>98868796.297099993</c:v>
                </c:pt>
                <c:pt idx="1103">
                  <c:v>99289705.421299994</c:v>
                </c:pt>
                <c:pt idx="1104">
                  <c:v>99791537.7333</c:v>
                </c:pt>
                <c:pt idx="1105">
                  <c:v>100014293.84209999</c:v>
                </c:pt>
                <c:pt idx="1106">
                  <c:v>99977040.777899995</c:v>
                </c:pt>
                <c:pt idx="1107">
                  <c:v>100300825.1913</c:v>
                </c:pt>
                <c:pt idx="1108">
                  <c:v>99183517.173099995</c:v>
                </c:pt>
                <c:pt idx="1109">
                  <c:v>99097577.782100007</c:v>
                </c:pt>
                <c:pt idx="1110">
                  <c:v>98507943.052300006</c:v>
                </c:pt>
                <c:pt idx="1111">
                  <c:v>98160707.979300007</c:v>
                </c:pt>
                <c:pt idx="1112">
                  <c:v>98539212.923800007</c:v>
                </c:pt>
                <c:pt idx="1113">
                  <c:v>97922746.435499996</c:v>
                </c:pt>
                <c:pt idx="1114">
                  <c:v>98306526.677000001</c:v>
                </c:pt>
                <c:pt idx="1115">
                  <c:v>98301091.254199997</c:v>
                </c:pt>
                <c:pt idx="1116">
                  <c:v>98076289.296900004</c:v>
                </c:pt>
                <c:pt idx="1117">
                  <c:v>97431715.908000007</c:v>
                </c:pt>
                <c:pt idx="1118">
                  <c:v>97205832.082699999</c:v>
                </c:pt>
                <c:pt idx="1119">
                  <c:v>97155761.637999997</c:v>
                </c:pt>
                <c:pt idx="1120">
                  <c:v>96579360.892000005</c:v>
                </c:pt>
                <c:pt idx="1121">
                  <c:v>96852887.284099996</c:v>
                </c:pt>
                <c:pt idx="1122">
                  <c:v>96585329.038399994</c:v>
                </c:pt>
                <c:pt idx="1123">
                  <c:v>96408253.273000002</c:v>
                </c:pt>
                <c:pt idx="1124">
                  <c:v>96533724.469400004</c:v>
                </c:pt>
                <c:pt idx="1125">
                  <c:v>96576658.161300004</c:v>
                </c:pt>
                <c:pt idx="1126">
                  <c:v>96922023.608999997</c:v>
                </c:pt>
                <c:pt idx="1127">
                  <c:v>97000850.894199997</c:v>
                </c:pt>
                <c:pt idx="1128">
                  <c:v>96629030.062600002</c:v>
                </c:pt>
                <c:pt idx="1129">
                  <c:v>96902754.161799997</c:v>
                </c:pt>
                <c:pt idx="1130">
                  <c:v>97539846.250799999</c:v>
                </c:pt>
                <c:pt idx="1131">
                  <c:v>97749677.830300003</c:v>
                </c:pt>
                <c:pt idx="1132">
                  <c:v>97659472.965800002</c:v>
                </c:pt>
                <c:pt idx="1133">
                  <c:v>99230071.971799999</c:v>
                </c:pt>
                <c:pt idx="1134">
                  <c:v>99138957.069299996</c:v>
                </c:pt>
                <c:pt idx="1135">
                  <c:v>98975305.757699996</c:v>
                </c:pt>
                <c:pt idx="1136">
                  <c:v>99791290.926200002</c:v>
                </c:pt>
                <c:pt idx="1137">
                  <c:v>98685133.605599999</c:v>
                </c:pt>
                <c:pt idx="1138">
                  <c:v>98844066.155300006</c:v>
                </c:pt>
                <c:pt idx="1139">
                  <c:v>99305804.896400005</c:v>
                </c:pt>
                <c:pt idx="1140">
                  <c:v>99500163.991999999</c:v>
                </c:pt>
                <c:pt idx="1141">
                  <c:v>98707542.1743</c:v>
                </c:pt>
                <c:pt idx="1142">
                  <c:v>97609516.916800007</c:v>
                </c:pt>
                <c:pt idx="1143">
                  <c:v>96601706.444700003</c:v>
                </c:pt>
                <c:pt idx="1144">
                  <c:v>96584546.124799997</c:v>
                </c:pt>
                <c:pt idx="1145">
                  <c:v>96637563.917199999</c:v>
                </c:pt>
                <c:pt idx="1146">
                  <c:v>96412432.497600004</c:v>
                </c:pt>
                <c:pt idx="1147">
                  <c:v>95026091.534500003</c:v>
                </c:pt>
                <c:pt idx="1148">
                  <c:v>94619808.132300004</c:v>
                </c:pt>
                <c:pt idx="1149">
                  <c:v>95427294.932899997</c:v>
                </c:pt>
                <c:pt idx="1150">
                  <c:v>95823355.391499996</c:v>
                </c:pt>
                <c:pt idx="1151">
                  <c:v>95810967.055199996</c:v>
                </c:pt>
                <c:pt idx="1152">
                  <c:v>95710602.456699997</c:v>
                </c:pt>
                <c:pt idx="1153">
                  <c:v>96561907.501300007</c:v>
                </c:pt>
                <c:pt idx="1154">
                  <c:v>96699161.472399995</c:v>
                </c:pt>
                <c:pt idx="1155">
                  <c:v>96442521.480100006</c:v>
                </c:pt>
                <c:pt idx="1156">
                  <c:v>96524369.865099996</c:v>
                </c:pt>
                <c:pt idx="1157">
                  <c:v>96341785.164700001</c:v>
                </c:pt>
                <c:pt idx="1158">
                  <c:v>95994807.412100002</c:v>
                </c:pt>
                <c:pt idx="1159">
                  <c:v>95994306.254899994</c:v>
                </c:pt>
                <c:pt idx="1160">
                  <c:v>95876146.117300004</c:v>
                </c:pt>
                <c:pt idx="1161">
                  <c:v>95469886.958299994</c:v>
                </c:pt>
                <c:pt idx="1162">
                  <c:v>96040014.018099993</c:v>
                </c:pt>
                <c:pt idx="1163">
                  <c:v>95556294.525700003</c:v>
                </c:pt>
                <c:pt idx="1164">
                  <c:v>95128823.715700001</c:v>
                </c:pt>
                <c:pt idx="1165">
                  <c:v>94685380.362100005</c:v>
                </c:pt>
                <c:pt idx="1166">
                  <c:v>94795374.874300003</c:v>
                </c:pt>
                <c:pt idx="1167">
                  <c:v>94534883.124699995</c:v>
                </c:pt>
                <c:pt idx="1168">
                  <c:v>94526586.506099999</c:v>
                </c:pt>
                <c:pt idx="1169">
                  <c:v>94401136.996099994</c:v>
                </c:pt>
                <c:pt idx="1170">
                  <c:v>94629217.9859</c:v>
                </c:pt>
                <c:pt idx="1171">
                  <c:v>94814028.692300007</c:v>
                </c:pt>
                <c:pt idx="1172">
                  <c:v>95376584.633599997</c:v>
                </c:pt>
                <c:pt idx="1173">
                  <c:v>95342731.245100006</c:v>
                </c:pt>
                <c:pt idx="1174">
                  <c:v>95419968.222499996</c:v>
                </c:pt>
                <c:pt idx="1175">
                  <c:v>95434467.013999999</c:v>
                </c:pt>
                <c:pt idx="1176">
                  <c:v>95430406.511700004</c:v>
                </c:pt>
                <c:pt idx="1177">
                  <c:v>95489296.288100004</c:v>
                </c:pt>
                <c:pt idx="1178">
                  <c:v>95662241.083499998</c:v>
                </c:pt>
                <c:pt idx="1179">
                  <c:v>95863437.841100007</c:v>
                </c:pt>
                <c:pt idx="1180">
                  <c:v>95815148.139200002</c:v>
                </c:pt>
                <c:pt idx="1181">
                  <c:v>96374220.752700001</c:v>
                </c:pt>
                <c:pt idx="1182">
                  <c:v>96721765.714000002</c:v>
                </c:pt>
                <c:pt idx="1183">
                  <c:v>96785180.296100006</c:v>
                </c:pt>
                <c:pt idx="1184">
                  <c:v>96792140.418899998</c:v>
                </c:pt>
                <c:pt idx="1185">
                  <c:v>96502222.770699993</c:v>
                </c:pt>
                <c:pt idx="1186">
                  <c:v>96535422.2447</c:v>
                </c:pt>
                <c:pt idx="1187">
                  <c:v>96249238.685200006</c:v>
                </c:pt>
                <c:pt idx="1188">
                  <c:v>96001805.929700002</c:v>
                </c:pt>
                <c:pt idx="1189">
                  <c:v>96860733.568700001</c:v>
                </c:pt>
                <c:pt idx="1190">
                  <c:v>95873117.765200004</c:v>
                </c:pt>
                <c:pt idx="1191">
                  <c:v>95864006.234699994</c:v>
                </c:pt>
                <c:pt idx="1192">
                  <c:v>95544318.258200005</c:v>
                </c:pt>
                <c:pt idx="1193">
                  <c:v>95506446.539700001</c:v>
                </c:pt>
                <c:pt idx="1194">
                  <c:v>95336268.409199998</c:v>
                </c:pt>
                <c:pt idx="1195">
                  <c:v>95383020.996199995</c:v>
                </c:pt>
                <c:pt idx="1196">
                  <c:v>95486178.1417</c:v>
                </c:pt>
                <c:pt idx="1197">
                  <c:v>95586906.083700001</c:v>
                </c:pt>
                <c:pt idx="1198">
                  <c:v>95274883.571199998</c:v>
                </c:pt>
                <c:pt idx="1199">
                  <c:v>95092027.021200001</c:v>
                </c:pt>
                <c:pt idx="1200">
                  <c:v>95256995.336700007</c:v>
                </c:pt>
                <c:pt idx="1201">
                  <c:v>95243118.875699997</c:v>
                </c:pt>
                <c:pt idx="1202">
                  <c:v>95751642.984200001</c:v>
                </c:pt>
                <c:pt idx="1203">
                  <c:v>95612707.918699995</c:v>
                </c:pt>
                <c:pt idx="1204">
                  <c:v>95359665.466199994</c:v>
                </c:pt>
                <c:pt idx="1205">
                  <c:v>95135375.080200002</c:v>
                </c:pt>
                <c:pt idx="1206">
                  <c:v>95109239.743200004</c:v>
                </c:pt>
                <c:pt idx="1207">
                  <c:v>94604229.921700001</c:v>
                </c:pt>
                <c:pt idx="1208">
                  <c:v>94753823.418200001</c:v>
                </c:pt>
                <c:pt idx="1209">
                  <c:v>94762853.054199994</c:v>
                </c:pt>
                <c:pt idx="1210">
                  <c:v>94635560.623699993</c:v>
                </c:pt>
                <c:pt idx="1211">
                  <c:v>94408981.693700001</c:v>
                </c:pt>
                <c:pt idx="1212">
                  <c:v>94257755.507699996</c:v>
                </c:pt>
                <c:pt idx="1213">
                  <c:v>94376694.838200003</c:v>
                </c:pt>
                <c:pt idx="1214">
                  <c:v>94184207.184699997</c:v>
                </c:pt>
                <c:pt idx="1215">
                  <c:v>94518400.811700001</c:v>
                </c:pt>
                <c:pt idx="1216">
                  <c:v>94959678.463</c:v>
                </c:pt>
                <c:pt idx="1217">
                  <c:v>94687465.569199994</c:v>
                </c:pt>
                <c:pt idx="1218">
                  <c:v>94665647.471499994</c:v>
                </c:pt>
                <c:pt idx="1219">
                  <c:v>94778849.672900006</c:v>
                </c:pt>
                <c:pt idx="1220">
                  <c:v>95800367.001200005</c:v>
                </c:pt>
                <c:pt idx="1221">
                  <c:v>96586289.670100003</c:v>
                </c:pt>
                <c:pt idx="1222">
                  <c:v>95961375.865500003</c:v>
                </c:pt>
                <c:pt idx="1223">
                  <c:v>96501429.626699999</c:v>
                </c:pt>
                <c:pt idx="1224">
                  <c:v>95148448.905499995</c:v>
                </c:pt>
                <c:pt idx="1225">
                  <c:v>95535293.513799995</c:v>
                </c:pt>
                <c:pt idx="1226">
                  <c:v>95052321.882400006</c:v>
                </c:pt>
                <c:pt idx="1227">
                  <c:v>95476869.394600004</c:v>
                </c:pt>
                <c:pt idx="1228">
                  <c:v>94699843.916099995</c:v>
                </c:pt>
                <c:pt idx="1229">
                  <c:v>94353731.6083</c:v>
                </c:pt>
                <c:pt idx="1230">
                  <c:v>94802806.111499995</c:v>
                </c:pt>
                <c:pt idx="1231">
                  <c:v>94880846.024800003</c:v>
                </c:pt>
                <c:pt idx="1232">
                  <c:v>94170195.173700005</c:v>
                </c:pt>
                <c:pt idx="1233">
                  <c:v>95072622.419599995</c:v>
                </c:pt>
                <c:pt idx="1234">
                  <c:v>94743618.098299995</c:v>
                </c:pt>
                <c:pt idx="1235">
                  <c:v>93610730.979599997</c:v>
                </c:pt>
                <c:pt idx="1236">
                  <c:v>93447710.957000002</c:v>
                </c:pt>
                <c:pt idx="1237">
                  <c:v>93918396.304199994</c:v>
                </c:pt>
                <c:pt idx="1238">
                  <c:v>94403983.574100003</c:v>
                </c:pt>
                <c:pt idx="1239">
                  <c:v>94648143.525399998</c:v>
                </c:pt>
                <c:pt idx="1240">
                  <c:v>94401892.1347</c:v>
                </c:pt>
                <c:pt idx="1241">
                  <c:v>94349242.150900006</c:v>
                </c:pt>
                <c:pt idx="1242">
                  <c:v>94538992.470200002</c:v>
                </c:pt>
                <c:pt idx="1243">
                  <c:v>94425434.7861</c:v>
                </c:pt>
                <c:pt idx="1244">
                  <c:v>94202756.355499998</c:v>
                </c:pt>
                <c:pt idx="1245">
                  <c:v>94454149.145300001</c:v>
                </c:pt>
                <c:pt idx="1246">
                  <c:v>94426433.587799996</c:v>
                </c:pt>
                <c:pt idx="1247">
                  <c:v>94439733.193800002</c:v>
                </c:pt>
                <c:pt idx="1248">
                  <c:v>94211461.974800006</c:v>
                </c:pt>
                <c:pt idx="1249">
                  <c:v>94058449.891800001</c:v>
                </c:pt>
                <c:pt idx="1250">
                  <c:v>94615475.907800004</c:v>
                </c:pt>
                <c:pt idx="1251">
                  <c:v>94707867.065799996</c:v>
                </c:pt>
                <c:pt idx="1252">
                  <c:v>95007413.586799994</c:v>
                </c:pt>
                <c:pt idx="1253">
                  <c:v>95456692.183799997</c:v>
                </c:pt>
                <c:pt idx="1254">
                  <c:v>96500511.142800003</c:v>
                </c:pt>
                <c:pt idx="1255">
                  <c:v>96178024.783299997</c:v>
                </c:pt>
                <c:pt idx="1256">
                  <c:v>95956430.459299996</c:v>
                </c:pt>
                <c:pt idx="1257">
                  <c:v>95844482.647799999</c:v>
                </c:pt>
                <c:pt idx="1258">
                  <c:v>95779542.732800007</c:v>
                </c:pt>
                <c:pt idx="1259">
                  <c:v>96214536.895799994</c:v>
                </c:pt>
                <c:pt idx="1260">
                  <c:v>97162480.477300003</c:v>
                </c:pt>
                <c:pt idx="1261">
                  <c:v>97612948.586799994</c:v>
                </c:pt>
                <c:pt idx="1262">
                  <c:v>98451808.220799997</c:v>
                </c:pt>
                <c:pt idx="1263">
                  <c:v>99327387.336300001</c:v>
                </c:pt>
                <c:pt idx="1264">
                  <c:v>99371759.4648</c:v>
                </c:pt>
                <c:pt idx="1265">
                  <c:v>100157503.15880001</c:v>
                </c:pt>
                <c:pt idx="1266">
                  <c:v>100200885.83329999</c:v>
                </c:pt>
                <c:pt idx="1267">
                  <c:v>101545259.4148</c:v>
                </c:pt>
                <c:pt idx="1268">
                  <c:v>102244418.4208</c:v>
                </c:pt>
                <c:pt idx="1269">
                  <c:v>101409459.8503</c:v>
                </c:pt>
                <c:pt idx="1270">
                  <c:v>102607628.87729999</c:v>
                </c:pt>
                <c:pt idx="1271">
                  <c:v>102586019.68080001</c:v>
                </c:pt>
                <c:pt idx="1272">
                  <c:v>102738909.06730001</c:v>
                </c:pt>
                <c:pt idx="1273">
                  <c:v>103325425.1168</c:v>
                </c:pt>
                <c:pt idx="1274">
                  <c:v>103747324.1098</c:v>
                </c:pt>
                <c:pt idx="1275">
                  <c:v>104735055.3163</c:v>
                </c:pt>
                <c:pt idx="1276">
                  <c:v>102605281.4428</c:v>
                </c:pt>
                <c:pt idx="1277">
                  <c:v>101863266.45280001</c:v>
                </c:pt>
                <c:pt idx="1278">
                  <c:v>98953851.680800006</c:v>
                </c:pt>
                <c:pt idx="1279">
                  <c:v>98282129.877800003</c:v>
                </c:pt>
                <c:pt idx="1280">
                  <c:v>96978899.961799994</c:v>
                </c:pt>
                <c:pt idx="1281">
                  <c:v>97221067.870299995</c:v>
                </c:pt>
                <c:pt idx="1282">
                  <c:v>95652513.993799999</c:v>
                </c:pt>
                <c:pt idx="1283">
                  <c:v>96601210.100299999</c:v>
                </c:pt>
                <c:pt idx="1284">
                  <c:v>97318103.084299996</c:v>
                </c:pt>
                <c:pt idx="1285">
                  <c:v>97547794.873300001</c:v>
                </c:pt>
                <c:pt idx="1286">
                  <c:v>98203215.819299996</c:v>
                </c:pt>
                <c:pt idx="1287">
                  <c:v>99225922.439799994</c:v>
                </c:pt>
                <c:pt idx="1288">
                  <c:v>98801545.747799993</c:v>
                </c:pt>
                <c:pt idx="1289">
                  <c:v>98768982.890799999</c:v>
                </c:pt>
                <c:pt idx="1290">
                  <c:v>101681804.9778</c:v>
                </c:pt>
                <c:pt idx="1291">
                  <c:v>104744108.4753</c:v>
                </c:pt>
                <c:pt idx="1292">
                  <c:v>101184976.1953</c:v>
                </c:pt>
                <c:pt idx="1293">
                  <c:v>101568434.26980001</c:v>
                </c:pt>
                <c:pt idx="1294">
                  <c:v>102220203.6098</c:v>
                </c:pt>
                <c:pt idx="1295">
                  <c:v>101701996.0688</c:v>
                </c:pt>
                <c:pt idx="1296">
                  <c:v>100394802.31280001</c:v>
                </c:pt>
                <c:pt idx="1297">
                  <c:v>99745745.601300001</c:v>
                </c:pt>
                <c:pt idx="1298">
                  <c:v>98621531.546299994</c:v>
                </c:pt>
                <c:pt idx="1299">
                  <c:v>99228145.101300001</c:v>
                </c:pt>
                <c:pt idx="1300">
                  <c:v>99060302.687299997</c:v>
                </c:pt>
                <c:pt idx="1301">
                  <c:v>99662656.919799998</c:v>
                </c:pt>
                <c:pt idx="1302">
                  <c:v>100615800.6213</c:v>
                </c:pt>
                <c:pt idx="1303">
                  <c:v>100594974.92380001</c:v>
                </c:pt>
                <c:pt idx="1304">
                  <c:v>100212609.6358</c:v>
                </c:pt>
                <c:pt idx="1305">
                  <c:v>99033703.283299997</c:v>
                </c:pt>
                <c:pt idx="1306">
                  <c:v>98981416.530499995</c:v>
                </c:pt>
                <c:pt idx="1307">
                  <c:v>99316666.3002</c:v>
                </c:pt>
                <c:pt idx="1308">
                  <c:v>99831433.463699996</c:v>
                </c:pt>
                <c:pt idx="1309">
                  <c:v>99982204.127000004</c:v>
                </c:pt>
                <c:pt idx="1310">
                  <c:v>99360224.092199996</c:v>
                </c:pt>
                <c:pt idx="1311">
                  <c:v>99714227.038200006</c:v>
                </c:pt>
                <c:pt idx="1312">
                  <c:v>99532104.236499995</c:v>
                </c:pt>
                <c:pt idx="1313">
                  <c:v>99533164.443900004</c:v>
                </c:pt>
                <c:pt idx="1314">
                  <c:v>99625529.027899995</c:v>
                </c:pt>
                <c:pt idx="1315">
                  <c:v>100027588.76710001</c:v>
                </c:pt>
                <c:pt idx="1316">
                  <c:v>100803498.67919999</c:v>
                </c:pt>
                <c:pt idx="1317">
                  <c:v>101063810.4258</c:v>
                </c:pt>
                <c:pt idx="1318">
                  <c:v>100772200.4693</c:v>
                </c:pt>
                <c:pt idx="1319">
                  <c:v>99760808.752800003</c:v>
                </c:pt>
                <c:pt idx="1320">
                  <c:v>99893076.667500004</c:v>
                </c:pt>
                <c:pt idx="1321">
                  <c:v>100110244.773</c:v>
                </c:pt>
                <c:pt idx="1322">
                  <c:v>100261487.3985</c:v>
                </c:pt>
                <c:pt idx="1323">
                  <c:v>100336757.293</c:v>
                </c:pt>
                <c:pt idx="1324">
                  <c:v>100098343.156</c:v>
                </c:pt>
                <c:pt idx="1325">
                  <c:v>100289337.24250001</c:v>
                </c:pt>
                <c:pt idx="1326">
                  <c:v>99812235.664499998</c:v>
                </c:pt>
                <c:pt idx="1327">
                  <c:v>100258775.751</c:v>
                </c:pt>
                <c:pt idx="1328">
                  <c:v>100305769.3</c:v>
                </c:pt>
                <c:pt idx="1329">
                  <c:v>100102850.56</c:v>
                </c:pt>
                <c:pt idx="1330">
                  <c:v>100104399.0705</c:v>
                </c:pt>
                <c:pt idx="1331">
                  <c:v>100086384.5275</c:v>
                </c:pt>
                <c:pt idx="1332">
                  <c:v>99972325.070500001</c:v>
                </c:pt>
                <c:pt idx="1333">
                  <c:v>100534147.3215</c:v>
                </c:pt>
                <c:pt idx="1334">
                  <c:v>99888995.511500001</c:v>
                </c:pt>
                <c:pt idx="1335">
                  <c:v>100235377.99699999</c:v>
                </c:pt>
                <c:pt idx="1336">
                  <c:v>100578924.045</c:v>
                </c:pt>
                <c:pt idx="1337">
                  <c:v>100268115.75300001</c:v>
                </c:pt>
                <c:pt idx="1338">
                  <c:v>100205896.2295</c:v>
                </c:pt>
                <c:pt idx="1339">
                  <c:v>100245753.92749999</c:v>
                </c:pt>
                <c:pt idx="1340">
                  <c:v>100394979.58</c:v>
                </c:pt>
                <c:pt idx="1341">
                  <c:v>100418951.33149999</c:v>
                </c:pt>
                <c:pt idx="1342">
                  <c:v>101060489.3345</c:v>
                </c:pt>
                <c:pt idx="1343">
                  <c:v>100859611.354</c:v>
                </c:pt>
                <c:pt idx="1344">
                  <c:v>101637731.58400001</c:v>
                </c:pt>
                <c:pt idx="1345">
                  <c:v>101669205.375</c:v>
                </c:pt>
                <c:pt idx="1346">
                  <c:v>101800170.2075</c:v>
                </c:pt>
                <c:pt idx="1347">
                  <c:v>101443934.2595</c:v>
                </c:pt>
                <c:pt idx="1348">
                  <c:v>101914562.13950001</c:v>
                </c:pt>
                <c:pt idx="1349">
                  <c:v>101868291.73800001</c:v>
                </c:pt>
                <c:pt idx="1350">
                  <c:v>102462060.1955</c:v>
                </c:pt>
                <c:pt idx="1351">
                  <c:v>102493900.99950001</c:v>
                </c:pt>
                <c:pt idx="1352">
                  <c:v>102401332.53749999</c:v>
                </c:pt>
                <c:pt idx="1353">
                  <c:v>102017682.8795</c:v>
                </c:pt>
                <c:pt idx="1354">
                  <c:v>101941862.39</c:v>
                </c:pt>
                <c:pt idx="1355">
                  <c:v>101883815.212</c:v>
                </c:pt>
                <c:pt idx="1356">
                  <c:v>102179996.4795</c:v>
                </c:pt>
                <c:pt idx="1357">
                  <c:v>102371072.308</c:v>
                </c:pt>
                <c:pt idx="1358">
                  <c:v>102475118.94050001</c:v>
                </c:pt>
                <c:pt idx="1359">
                  <c:v>103521764.9885</c:v>
                </c:pt>
                <c:pt idx="1360">
                  <c:v>103841171.7545</c:v>
                </c:pt>
                <c:pt idx="1361">
                  <c:v>103672467.317</c:v>
                </c:pt>
                <c:pt idx="1362">
                  <c:v>103830157.93449999</c:v>
                </c:pt>
                <c:pt idx="1363">
                  <c:v>103121214.222</c:v>
                </c:pt>
                <c:pt idx="1364">
                  <c:v>102936867.322</c:v>
                </c:pt>
                <c:pt idx="1365">
                  <c:v>103497441.4175</c:v>
                </c:pt>
                <c:pt idx="1366">
                  <c:v>102650561.09450001</c:v>
                </c:pt>
                <c:pt idx="1367">
                  <c:v>103172436.8705</c:v>
                </c:pt>
                <c:pt idx="1368">
                  <c:v>103497641.531</c:v>
                </c:pt>
                <c:pt idx="1369">
                  <c:v>104187066.014</c:v>
                </c:pt>
                <c:pt idx="1370">
                  <c:v>104902014.102</c:v>
                </c:pt>
                <c:pt idx="1371">
                  <c:v>104578996.689</c:v>
                </c:pt>
                <c:pt idx="1372">
                  <c:v>103386727.2</c:v>
                </c:pt>
                <c:pt idx="1373">
                  <c:v>102828152.32350001</c:v>
                </c:pt>
                <c:pt idx="1374">
                  <c:v>102514869.794</c:v>
                </c:pt>
                <c:pt idx="1375">
                  <c:v>101841949.05</c:v>
                </c:pt>
                <c:pt idx="1376">
                  <c:v>102012211.76899999</c:v>
                </c:pt>
                <c:pt idx="1377">
                  <c:v>102414890.905</c:v>
                </c:pt>
                <c:pt idx="1378">
                  <c:v>103468209.684</c:v>
                </c:pt>
                <c:pt idx="1379">
                  <c:v>103429495.6045</c:v>
                </c:pt>
                <c:pt idx="1380">
                  <c:v>103601208.6415</c:v>
                </c:pt>
                <c:pt idx="1381">
                  <c:v>103892574.8705</c:v>
                </c:pt>
                <c:pt idx="1382">
                  <c:v>103812107.469</c:v>
                </c:pt>
                <c:pt idx="1383">
                  <c:v>103191243.6645</c:v>
                </c:pt>
                <c:pt idx="1384">
                  <c:v>103538705.7145</c:v>
                </c:pt>
                <c:pt idx="1385">
                  <c:v>103530239.572</c:v>
                </c:pt>
                <c:pt idx="1386">
                  <c:v>103349124.6495</c:v>
                </c:pt>
                <c:pt idx="1387">
                  <c:v>103183092.58149999</c:v>
                </c:pt>
                <c:pt idx="1388">
                  <c:v>103545969.81</c:v>
                </c:pt>
                <c:pt idx="1389">
                  <c:v>103540665.13249999</c:v>
                </c:pt>
                <c:pt idx="1390">
                  <c:v>103441409.183</c:v>
                </c:pt>
                <c:pt idx="1391">
                  <c:v>102907747.86149999</c:v>
                </c:pt>
                <c:pt idx="1392">
                  <c:v>102707621.314</c:v>
                </c:pt>
                <c:pt idx="1393">
                  <c:v>102745083.7745</c:v>
                </c:pt>
                <c:pt idx="1394">
                  <c:v>102763352.574</c:v>
                </c:pt>
                <c:pt idx="1395">
                  <c:v>102469697.48649999</c:v>
                </c:pt>
                <c:pt idx="1396">
                  <c:v>102041795.8805</c:v>
                </c:pt>
                <c:pt idx="1397">
                  <c:v>102212644.543</c:v>
                </c:pt>
                <c:pt idx="1398">
                  <c:v>101549311.808</c:v>
                </c:pt>
                <c:pt idx="1399">
                  <c:v>101883447.0125</c:v>
                </c:pt>
                <c:pt idx="1400">
                  <c:v>101207349.03200001</c:v>
                </c:pt>
                <c:pt idx="1401">
                  <c:v>100791416.96699999</c:v>
                </c:pt>
                <c:pt idx="1402">
                  <c:v>101943605.9605</c:v>
                </c:pt>
                <c:pt idx="1403">
                  <c:v>102329569.55500001</c:v>
                </c:pt>
                <c:pt idx="1404">
                  <c:v>102505797.75300001</c:v>
                </c:pt>
                <c:pt idx="1405">
                  <c:v>102803227.9795</c:v>
                </c:pt>
                <c:pt idx="1406">
                  <c:v>102262020.7615</c:v>
                </c:pt>
                <c:pt idx="1407">
                  <c:v>102331202.9535</c:v>
                </c:pt>
                <c:pt idx="1408">
                  <c:v>101771031.12</c:v>
                </c:pt>
                <c:pt idx="1409">
                  <c:v>102426175.987</c:v>
                </c:pt>
                <c:pt idx="1410">
                  <c:v>102608798.4765</c:v>
                </c:pt>
                <c:pt idx="1411">
                  <c:v>102946778.285</c:v>
                </c:pt>
                <c:pt idx="1412">
                  <c:v>102616216.8325</c:v>
                </c:pt>
                <c:pt idx="1413">
                  <c:v>103886831.742</c:v>
                </c:pt>
                <c:pt idx="1414">
                  <c:v>103706579.6455</c:v>
                </c:pt>
                <c:pt idx="1415">
                  <c:v>104516555.89049999</c:v>
                </c:pt>
                <c:pt idx="1416">
                  <c:v>105356445.02</c:v>
                </c:pt>
                <c:pt idx="1417">
                  <c:v>105979672.36650001</c:v>
                </c:pt>
                <c:pt idx="1418">
                  <c:v>105624599.56299999</c:v>
                </c:pt>
                <c:pt idx="1419">
                  <c:v>105314700.396</c:v>
                </c:pt>
                <c:pt idx="1420">
                  <c:v>105377552.075</c:v>
                </c:pt>
                <c:pt idx="1421">
                  <c:v>105641497.31</c:v>
                </c:pt>
                <c:pt idx="1422">
                  <c:v>105283446.9305</c:v>
                </c:pt>
                <c:pt idx="1423">
                  <c:v>104615483.94499999</c:v>
                </c:pt>
                <c:pt idx="1424">
                  <c:v>104300054.6635</c:v>
                </c:pt>
                <c:pt idx="1425">
                  <c:v>104719434.935</c:v>
                </c:pt>
                <c:pt idx="1426">
                  <c:v>104912256.001</c:v>
                </c:pt>
                <c:pt idx="1427">
                  <c:v>105272379.296</c:v>
                </c:pt>
                <c:pt idx="1428">
                  <c:v>105436863.404</c:v>
                </c:pt>
                <c:pt idx="1429">
                  <c:v>105224686.01800001</c:v>
                </c:pt>
                <c:pt idx="1430">
                  <c:v>105048833.49699999</c:v>
                </c:pt>
                <c:pt idx="1431">
                  <c:v>105226704.06999999</c:v>
                </c:pt>
                <c:pt idx="1432">
                  <c:v>105063763.71799999</c:v>
                </c:pt>
                <c:pt idx="1433">
                  <c:v>104691707.12</c:v>
                </c:pt>
                <c:pt idx="1434">
                  <c:v>104258931.358</c:v>
                </c:pt>
                <c:pt idx="1435">
                  <c:v>104012523.82700001</c:v>
                </c:pt>
                <c:pt idx="1436">
                  <c:v>104188284.79700001</c:v>
                </c:pt>
                <c:pt idx="1437">
                  <c:v>105246225.12</c:v>
                </c:pt>
                <c:pt idx="1438">
                  <c:v>106108569.242</c:v>
                </c:pt>
                <c:pt idx="1439">
                  <c:v>105970567.229</c:v>
                </c:pt>
                <c:pt idx="1440">
                  <c:v>106634890.20999999</c:v>
                </c:pt>
                <c:pt idx="1441">
                  <c:v>106002435.2265</c:v>
                </c:pt>
                <c:pt idx="1442">
                  <c:v>105718080.057</c:v>
                </c:pt>
                <c:pt idx="1443">
                  <c:v>105746746.35950001</c:v>
                </c:pt>
                <c:pt idx="1444">
                  <c:v>105207548.2695</c:v>
                </c:pt>
                <c:pt idx="1445">
                  <c:v>106286565.1425</c:v>
                </c:pt>
                <c:pt idx="1446">
                  <c:v>107080351.7895</c:v>
                </c:pt>
                <c:pt idx="1447">
                  <c:v>107274770.34100001</c:v>
                </c:pt>
                <c:pt idx="1448">
                  <c:v>105459512.94599999</c:v>
                </c:pt>
                <c:pt idx="1449">
                  <c:v>105757206.40000001</c:v>
                </c:pt>
                <c:pt idx="1450">
                  <c:v>105752219.28200001</c:v>
                </c:pt>
                <c:pt idx="1451">
                  <c:v>105459241.99699999</c:v>
                </c:pt>
                <c:pt idx="1452">
                  <c:v>106588543.713</c:v>
                </c:pt>
                <c:pt idx="1453">
                  <c:v>106586169.54099999</c:v>
                </c:pt>
                <c:pt idx="1454">
                  <c:v>106042369.983</c:v>
                </c:pt>
                <c:pt idx="1455">
                  <c:v>105640806.73199999</c:v>
                </c:pt>
                <c:pt idx="1456">
                  <c:v>105377672.87199999</c:v>
                </c:pt>
                <c:pt idx="1457">
                  <c:v>106010621.67749999</c:v>
                </c:pt>
                <c:pt idx="1458">
                  <c:v>105463912.836</c:v>
                </c:pt>
                <c:pt idx="1459">
                  <c:v>105531506.839</c:v>
                </c:pt>
                <c:pt idx="1460">
                  <c:v>105199547.44050001</c:v>
                </c:pt>
                <c:pt idx="1461">
                  <c:v>105097719.6575</c:v>
                </c:pt>
                <c:pt idx="1462">
                  <c:v>104706069.704</c:v>
                </c:pt>
                <c:pt idx="1463">
                  <c:v>104877033.92</c:v>
                </c:pt>
                <c:pt idx="1464">
                  <c:v>104499674.2975</c:v>
                </c:pt>
                <c:pt idx="1465">
                  <c:v>104428075.93099999</c:v>
                </c:pt>
                <c:pt idx="1466">
                  <c:v>105151325.2475</c:v>
                </c:pt>
                <c:pt idx="1467">
                  <c:v>106037936.126</c:v>
                </c:pt>
                <c:pt idx="1468">
                  <c:v>105402866.008</c:v>
                </c:pt>
                <c:pt idx="1469">
                  <c:v>104706400.7315</c:v>
                </c:pt>
                <c:pt idx="1470">
                  <c:v>104821719.55149999</c:v>
                </c:pt>
                <c:pt idx="1471">
                  <c:v>103939114.847</c:v>
                </c:pt>
                <c:pt idx="1472">
                  <c:v>103381633.37</c:v>
                </c:pt>
                <c:pt idx="1473">
                  <c:v>102989319.07799999</c:v>
                </c:pt>
                <c:pt idx="1474">
                  <c:v>102421494.42399999</c:v>
                </c:pt>
                <c:pt idx="1475">
                  <c:v>101906563.647</c:v>
                </c:pt>
                <c:pt idx="1476">
                  <c:v>101260901.31200001</c:v>
                </c:pt>
                <c:pt idx="1477">
                  <c:v>101242504.10349999</c:v>
                </c:pt>
                <c:pt idx="1478">
                  <c:v>101275753.38850001</c:v>
                </c:pt>
                <c:pt idx="1479">
                  <c:v>101279472.294</c:v>
                </c:pt>
                <c:pt idx="1480">
                  <c:v>100987264.9605</c:v>
                </c:pt>
                <c:pt idx="1481">
                  <c:v>100380166.23100001</c:v>
                </c:pt>
                <c:pt idx="1482">
                  <c:v>100601597.17550001</c:v>
                </c:pt>
                <c:pt idx="1483">
                  <c:v>100079685.57700001</c:v>
                </c:pt>
                <c:pt idx="1484">
                  <c:v>99731321.370499998</c:v>
                </c:pt>
                <c:pt idx="1485">
                  <c:v>100145422.7825</c:v>
                </c:pt>
                <c:pt idx="1486">
                  <c:v>99816208.104300007</c:v>
                </c:pt>
                <c:pt idx="1487">
                  <c:v>99844800.667600006</c:v>
                </c:pt>
                <c:pt idx="1488">
                  <c:v>99703125.4833</c:v>
                </c:pt>
                <c:pt idx="1489">
                  <c:v>99024817.910099998</c:v>
                </c:pt>
                <c:pt idx="1490">
                  <c:v>100735794.0634</c:v>
                </c:pt>
                <c:pt idx="1491">
                  <c:v>100914272.7089</c:v>
                </c:pt>
                <c:pt idx="1492">
                  <c:v>102215116.22830001</c:v>
                </c:pt>
                <c:pt idx="1493">
                  <c:v>103514060.48989999</c:v>
                </c:pt>
                <c:pt idx="1494">
                  <c:v>103280041.7387</c:v>
                </c:pt>
                <c:pt idx="1495">
                  <c:v>104213282.631</c:v>
                </c:pt>
                <c:pt idx="1496">
                  <c:v>104176387.4742</c:v>
                </c:pt>
                <c:pt idx="1497">
                  <c:v>104087253.25470001</c:v>
                </c:pt>
                <c:pt idx="1498">
                  <c:v>100981644.8027</c:v>
                </c:pt>
                <c:pt idx="1499">
                  <c:v>100769415.77949999</c:v>
                </c:pt>
                <c:pt idx="1500">
                  <c:v>101695085.2894</c:v>
                </c:pt>
                <c:pt idx="1501">
                  <c:v>101780800.9474</c:v>
                </c:pt>
                <c:pt idx="1502">
                  <c:v>102414768.3184</c:v>
                </c:pt>
                <c:pt idx="1503">
                  <c:v>101636911.7244</c:v>
                </c:pt>
                <c:pt idx="1504">
                  <c:v>101484186.3119</c:v>
                </c:pt>
                <c:pt idx="1505">
                  <c:v>101716066.0434</c:v>
                </c:pt>
                <c:pt idx="1506">
                  <c:v>102129116.9999</c:v>
                </c:pt>
                <c:pt idx="1507">
                  <c:v>103244479.0389</c:v>
                </c:pt>
                <c:pt idx="1508">
                  <c:v>102378095.3549</c:v>
                </c:pt>
                <c:pt idx="1509">
                  <c:v>102164437.4214</c:v>
                </c:pt>
                <c:pt idx="1510">
                  <c:v>101857286.8804</c:v>
                </c:pt>
                <c:pt idx="1511">
                  <c:v>101235193.5059</c:v>
                </c:pt>
                <c:pt idx="1512">
                  <c:v>101712673.31389999</c:v>
                </c:pt>
                <c:pt idx="1513">
                  <c:v>101279177.3404</c:v>
                </c:pt>
                <c:pt idx="1514">
                  <c:v>101627436.21690001</c:v>
                </c:pt>
                <c:pt idx="1515">
                  <c:v>100953070.53039999</c:v>
                </c:pt>
                <c:pt idx="1516">
                  <c:v>100640226.2226</c:v>
                </c:pt>
                <c:pt idx="1517">
                  <c:v>100880007.4984</c:v>
                </c:pt>
                <c:pt idx="1518">
                  <c:v>100817108.1717</c:v>
                </c:pt>
                <c:pt idx="1519">
                  <c:v>100828918.9694</c:v>
                </c:pt>
                <c:pt idx="1520">
                  <c:v>101145206.56200001</c:v>
                </c:pt>
                <c:pt idx="1521">
                  <c:v>101414185.079</c:v>
                </c:pt>
                <c:pt idx="1522">
                  <c:v>101656855.96789999</c:v>
                </c:pt>
                <c:pt idx="1523">
                  <c:v>101030879.1793</c:v>
                </c:pt>
                <c:pt idx="1524">
                  <c:v>100647486.3079</c:v>
                </c:pt>
                <c:pt idx="1525">
                  <c:v>100395388.9367</c:v>
                </c:pt>
                <c:pt idx="1526">
                  <c:v>100225278.1673</c:v>
                </c:pt>
                <c:pt idx="1527">
                  <c:v>100944782.0504</c:v>
                </c:pt>
                <c:pt idx="1528">
                  <c:v>100962082.35519999</c:v>
                </c:pt>
                <c:pt idx="1529">
                  <c:v>101151230.3668</c:v>
                </c:pt>
                <c:pt idx="1530">
                  <c:v>100799267.86579999</c:v>
                </c:pt>
                <c:pt idx="1531">
                  <c:v>100875680.2826</c:v>
                </c:pt>
                <c:pt idx="1532">
                  <c:v>101350549.1771</c:v>
                </c:pt>
                <c:pt idx="1533">
                  <c:v>101801854.8431</c:v>
                </c:pt>
                <c:pt idx="1534">
                  <c:v>101604475.4841</c:v>
                </c:pt>
                <c:pt idx="1535">
                  <c:v>101649721.6124</c:v>
                </c:pt>
                <c:pt idx="1536">
                  <c:v>102235686.2746</c:v>
                </c:pt>
                <c:pt idx="1537">
                  <c:v>102365925.19750001</c:v>
                </c:pt>
                <c:pt idx="1538">
                  <c:v>101721858.9567</c:v>
                </c:pt>
                <c:pt idx="1539">
                  <c:v>101861554.15700001</c:v>
                </c:pt>
                <c:pt idx="1540">
                  <c:v>101941041.06389999</c:v>
                </c:pt>
                <c:pt idx="1541">
                  <c:v>103005003.21699999</c:v>
                </c:pt>
                <c:pt idx="1542">
                  <c:v>103169278.90009999</c:v>
                </c:pt>
                <c:pt idx="1543">
                  <c:v>104863062.3142</c:v>
                </c:pt>
                <c:pt idx="1544">
                  <c:v>105631624.34299999</c:v>
                </c:pt>
                <c:pt idx="1545">
                  <c:v>105705874.1628</c:v>
                </c:pt>
                <c:pt idx="1546">
                  <c:v>104969665.3348</c:v>
                </c:pt>
                <c:pt idx="1547">
                  <c:v>104294017.3383</c:v>
                </c:pt>
                <c:pt idx="1548">
                  <c:v>104530308.19329999</c:v>
                </c:pt>
                <c:pt idx="1549">
                  <c:v>105144195.0483</c:v>
                </c:pt>
                <c:pt idx="1550">
                  <c:v>104201726.5298</c:v>
                </c:pt>
                <c:pt idx="1551">
                  <c:v>102955543.8063</c:v>
                </c:pt>
                <c:pt idx="1552">
                  <c:v>101289143.5353</c:v>
                </c:pt>
                <c:pt idx="1553">
                  <c:v>100767540.51880001</c:v>
                </c:pt>
                <c:pt idx="1554">
                  <c:v>100827369.2493</c:v>
                </c:pt>
                <c:pt idx="1555">
                  <c:v>99705378.981299996</c:v>
                </c:pt>
                <c:pt idx="1556">
                  <c:v>100974625.31129999</c:v>
                </c:pt>
                <c:pt idx="1557">
                  <c:v>101579386.1913</c:v>
                </c:pt>
                <c:pt idx="1558">
                  <c:v>102385409.5123</c:v>
                </c:pt>
                <c:pt idx="1559">
                  <c:v>103268473.7053</c:v>
                </c:pt>
                <c:pt idx="1560">
                  <c:v>103356742.3143</c:v>
                </c:pt>
                <c:pt idx="1561">
                  <c:v>103572322.39030001</c:v>
                </c:pt>
                <c:pt idx="1562">
                  <c:v>103371006.4421</c:v>
                </c:pt>
                <c:pt idx="1563">
                  <c:v>103250485.09980001</c:v>
                </c:pt>
                <c:pt idx="1564">
                  <c:v>103916187.45290001</c:v>
                </c:pt>
                <c:pt idx="1565">
                  <c:v>104280360.8652</c:v>
                </c:pt>
                <c:pt idx="1566">
                  <c:v>104327227.3743</c:v>
                </c:pt>
                <c:pt idx="1567">
                  <c:v>105850285.2754</c:v>
                </c:pt>
                <c:pt idx="1568">
                  <c:v>105627867.85600001</c:v>
                </c:pt>
                <c:pt idx="1569">
                  <c:v>104736565.40090001</c:v>
                </c:pt>
                <c:pt idx="1570">
                  <c:v>105345934.49240001</c:v>
                </c:pt>
                <c:pt idx="1571">
                  <c:v>105488256.7897</c:v>
                </c:pt>
                <c:pt idx="1572">
                  <c:v>105504031.9321</c:v>
                </c:pt>
                <c:pt idx="1573">
                  <c:v>105835025.4452</c:v>
                </c:pt>
                <c:pt idx="1574">
                  <c:v>105874252.697</c:v>
                </c:pt>
                <c:pt idx="1575">
                  <c:v>106287464.20919999</c:v>
                </c:pt>
                <c:pt idx="1576">
                  <c:v>106095762.8706</c:v>
                </c:pt>
                <c:pt idx="1577">
                  <c:v>105567999.2633</c:v>
                </c:pt>
                <c:pt idx="1578">
                  <c:v>105338448.873</c:v>
                </c:pt>
                <c:pt idx="1579">
                  <c:v>104973185.4315</c:v>
                </c:pt>
                <c:pt idx="1580">
                  <c:v>104355142.22040001</c:v>
                </c:pt>
                <c:pt idx="1581">
                  <c:v>104779889.477</c:v>
                </c:pt>
                <c:pt idx="1582">
                  <c:v>104965274.6522</c:v>
                </c:pt>
                <c:pt idx="1583">
                  <c:v>105134219.281</c:v>
                </c:pt>
                <c:pt idx="1584">
                  <c:v>103517506.96430001</c:v>
                </c:pt>
                <c:pt idx="1585">
                  <c:v>103075841.1564</c:v>
                </c:pt>
                <c:pt idx="1586">
                  <c:v>103253180.59199999</c:v>
                </c:pt>
                <c:pt idx="1587">
                  <c:v>103483146.4841</c:v>
                </c:pt>
                <c:pt idx="1588">
                  <c:v>103835629.4034</c:v>
                </c:pt>
                <c:pt idx="1589">
                  <c:v>104088671.01000001</c:v>
                </c:pt>
                <c:pt idx="1590">
                  <c:v>102881056.15369999</c:v>
                </c:pt>
                <c:pt idx="1591">
                  <c:v>103177783.2694</c:v>
                </c:pt>
                <c:pt idx="1592">
                  <c:v>103562679.7695</c:v>
                </c:pt>
                <c:pt idx="1593">
                  <c:v>103088840.8581</c:v>
                </c:pt>
                <c:pt idx="1594">
                  <c:v>103090409.346</c:v>
                </c:pt>
                <c:pt idx="1595">
                  <c:v>104230923.56039999</c:v>
                </c:pt>
                <c:pt idx="1596">
                  <c:v>104658105.7133</c:v>
                </c:pt>
                <c:pt idx="1597">
                  <c:v>104051037.6397</c:v>
                </c:pt>
                <c:pt idx="1598">
                  <c:v>103828271.75759999</c:v>
                </c:pt>
                <c:pt idx="1599">
                  <c:v>103993942.22480001</c:v>
                </c:pt>
                <c:pt idx="1600">
                  <c:v>104579728.41500001</c:v>
                </c:pt>
                <c:pt idx="1601">
                  <c:v>104708826.2762</c:v>
                </c:pt>
                <c:pt idx="1602">
                  <c:v>103771628.4017</c:v>
                </c:pt>
                <c:pt idx="1603">
                  <c:v>102794238.5591</c:v>
                </c:pt>
                <c:pt idx="1604">
                  <c:v>103472108.2913</c:v>
                </c:pt>
                <c:pt idx="1605">
                  <c:v>102730379.6911</c:v>
                </c:pt>
                <c:pt idx="1606">
                  <c:v>102615524.02680001</c:v>
                </c:pt>
                <c:pt idx="1607">
                  <c:v>103282876.4349</c:v>
                </c:pt>
                <c:pt idx="1608">
                  <c:v>103828415.3672</c:v>
                </c:pt>
                <c:pt idx="1609">
                  <c:v>103702257.5126</c:v>
                </c:pt>
                <c:pt idx="1610">
                  <c:v>103579485.5315</c:v>
                </c:pt>
                <c:pt idx="1611">
                  <c:v>103463568.5608</c:v>
                </c:pt>
                <c:pt idx="1612">
                  <c:v>103662717.6752</c:v>
                </c:pt>
                <c:pt idx="1613">
                  <c:v>104659662.71170001</c:v>
                </c:pt>
                <c:pt idx="1614">
                  <c:v>103925520.51989999</c:v>
                </c:pt>
                <c:pt idx="1615">
                  <c:v>104984402.208</c:v>
                </c:pt>
                <c:pt idx="1616">
                  <c:v>104525971.6022</c:v>
                </c:pt>
                <c:pt idx="1617">
                  <c:v>105566363.28479999</c:v>
                </c:pt>
                <c:pt idx="1618">
                  <c:v>104658429.94660001</c:v>
                </c:pt>
                <c:pt idx="1619">
                  <c:v>105299566.4057</c:v>
                </c:pt>
                <c:pt idx="1620">
                  <c:v>104913665.6055</c:v>
                </c:pt>
                <c:pt idx="1621">
                  <c:v>104372010.1464</c:v>
                </c:pt>
                <c:pt idx="1622">
                  <c:v>104989553.2411</c:v>
                </c:pt>
                <c:pt idx="1623">
                  <c:v>105109905.2041</c:v>
                </c:pt>
                <c:pt idx="1624">
                  <c:v>105252298.23639999</c:v>
                </c:pt>
                <c:pt idx="1625">
                  <c:v>106241930.87620001</c:v>
                </c:pt>
                <c:pt idx="1626">
                  <c:v>105203230.46619999</c:v>
                </c:pt>
                <c:pt idx="1627">
                  <c:v>106855203.0653</c:v>
                </c:pt>
                <c:pt idx="1628">
                  <c:v>107454260.0475</c:v>
                </c:pt>
                <c:pt idx="1629">
                  <c:v>108473103.7274</c:v>
                </c:pt>
                <c:pt idx="1630">
                  <c:v>110117236.93430001</c:v>
                </c:pt>
                <c:pt idx="1631">
                  <c:v>108812941.37800001</c:v>
                </c:pt>
                <c:pt idx="1632">
                  <c:v>109273166.25920001</c:v>
                </c:pt>
                <c:pt idx="1633">
                  <c:v>108455093.0582</c:v>
                </c:pt>
                <c:pt idx="1634">
                  <c:v>109528078.00229999</c:v>
                </c:pt>
                <c:pt idx="1635">
                  <c:v>109530979.60770001</c:v>
                </c:pt>
                <c:pt idx="1636">
                  <c:v>109930466.62710001</c:v>
                </c:pt>
                <c:pt idx="1637">
                  <c:v>113464634.2402</c:v>
                </c:pt>
                <c:pt idx="1638">
                  <c:v>115608023.12729999</c:v>
                </c:pt>
                <c:pt idx="1639">
                  <c:v>113250292.78919999</c:v>
                </c:pt>
                <c:pt idx="1640">
                  <c:v>114319783.87980001</c:v>
                </c:pt>
                <c:pt idx="1641">
                  <c:v>116870001.32780001</c:v>
                </c:pt>
                <c:pt idx="1642">
                  <c:v>117218567.9786</c:v>
                </c:pt>
                <c:pt idx="1643">
                  <c:v>119519008.02060001</c:v>
                </c:pt>
                <c:pt idx="1644">
                  <c:v>116731590.53479999</c:v>
                </c:pt>
                <c:pt idx="1645">
                  <c:v>118105858.8845</c:v>
                </c:pt>
                <c:pt idx="1646">
                  <c:v>118625922.32250001</c:v>
                </c:pt>
                <c:pt idx="1647">
                  <c:v>116629094.8013</c:v>
                </c:pt>
                <c:pt idx="1648">
                  <c:v>116683647.55149999</c:v>
                </c:pt>
                <c:pt idx="1649">
                  <c:v>116889788.42919999</c:v>
                </c:pt>
                <c:pt idx="1650">
                  <c:v>118782487.4611</c:v>
                </c:pt>
                <c:pt idx="1651">
                  <c:v>118137768.8082</c:v>
                </c:pt>
                <c:pt idx="1652">
                  <c:v>114666539.4902</c:v>
                </c:pt>
                <c:pt idx="1653">
                  <c:v>114425163.5404</c:v>
                </c:pt>
                <c:pt idx="1654">
                  <c:v>112482660.9023</c:v>
                </c:pt>
                <c:pt idx="1655">
                  <c:v>111873236.9281</c:v>
                </c:pt>
                <c:pt idx="1656">
                  <c:v>111138897.32160001</c:v>
                </c:pt>
                <c:pt idx="1657">
                  <c:v>108730724.6611</c:v>
                </c:pt>
                <c:pt idx="1658">
                  <c:v>109042829.1715</c:v>
                </c:pt>
                <c:pt idx="1659">
                  <c:v>109569970.1814</c:v>
                </c:pt>
                <c:pt idx="1660">
                  <c:v>110456281.441</c:v>
                </c:pt>
                <c:pt idx="1661">
                  <c:v>110775384.02150001</c:v>
                </c:pt>
                <c:pt idx="1662">
                  <c:v>110456828.79189999</c:v>
                </c:pt>
                <c:pt idx="1663">
                  <c:v>109212864.6284</c:v>
                </c:pt>
                <c:pt idx="1664">
                  <c:v>108723365.7332</c:v>
                </c:pt>
                <c:pt idx="1665">
                  <c:v>109470706.9489</c:v>
                </c:pt>
                <c:pt idx="1666">
                  <c:v>109147903.5976</c:v>
                </c:pt>
                <c:pt idx="1667">
                  <c:v>110778595.7185</c:v>
                </c:pt>
                <c:pt idx="1668">
                  <c:v>108649572.3917</c:v>
                </c:pt>
                <c:pt idx="1669">
                  <c:v>109824634.39030001</c:v>
                </c:pt>
                <c:pt idx="1670">
                  <c:v>110639595.8426</c:v>
                </c:pt>
                <c:pt idx="1671">
                  <c:v>111154896.4893</c:v>
                </c:pt>
                <c:pt idx="1672">
                  <c:v>111033484.81649999</c:v>
                </c:pt>
                <c:pt idx="1673">
                  <c:v>111786313.1146</c:v>
                </c:pt>
                <c:pt idx="1674">
                  <c:v>110529453.2473</c:v>
                </c:pt>
                <c:pt idx="1675">
                  <c:v>109593419.3363</c:v>
                </c:pt>
                <c:pt idx="1676">
                  <c:v>108493623.03820001</c:v>
                </c:pt>
                <c:pt idx="1677">
                  <c:v>107402246.7772</c:v>
                </c:pt>
                <c:pt idx="1678">
                  <c:v>107493708.55949999</c:v>
                </c:pt>
                <c:pt idx="1679">
                  <c:v>108620547.78049999</c:v>
                </c:pt>
                <c:pt idx="1680">
                  <c:v>106661296.6979</c:v>
                </c:pt>
                <c:pt idx="1681">
                  <c:v>107073111.98199999</c:v>
                </c:pt>
                <c:pt idx="1682">
                  <c:v>106587634.07260001</c:v>
                </c:pt>
                <c:pt idx="1683">
                  <c:v>107742793.4419</c:v>
                </c:pt>
                <c:pt idx="1684">
                  <c:v>107399802.23280001</c:v>
                </c:pt>
                <c:pt idx="1685">
                  <c:v>106695041.86049999</c:v>
                </c:pt>
                <c:pt idx="1686">
                  <c:v>106520329.28479999</c:v>
                </c:pt>
                <c:pt idx="1687">
                  <c:v>107265284.633</c:v>
                </c:pt>
                <c:pt idx="1688">
                  <c:v>107865621.7163</c:v>
                </c:pt>
                <c:pt idx="1689">
                  <c:v>108022464.7217</c:v>
                </c:pt>
                <c:pt idx="1690">
                  <c:v>106847393.1708</c:v>
                </c:pt>
                <c:pt idx="1691">
                  <c:v>106647684.0082</c:v>
                </c:pt>
                <c:pt idx="1692">
                  <c:v>107283294.1332</c:v>
                </c:pt>
                <c:pt idx="1693">
                  <c:v>106301086.3304</c:v>
                </c:pt>
                <c:pt idx="1694">
                  <c:v>105960327.5351</c:v>
                </c:pt>
                <c:pt idx="1695">
                  <c:v>106039194.8839</c:v>
                </c:pt>
                <c:pt idx="1696">
                  <c:v>106415472.1794</c:v>
                </c:pt>
                <c:pt idx="1697">
                  <c:v>106611705.6574</c:v>
                </c:pt>
                <c:pt idx="1698">
                  <c:v>106930591.1454</c:v>
                </c:pt>
                <c:pt idx="1699">
                  <c:v>106427863.7184</c:v>
                </c:pt>
                <c:pt idx="1700">
                  <c:v>105174874.7789</c:v>
                </c:pt>
                <c:pt idx="1701">
                  <c:v>104768880.5509</c:v>
                </c:pt>
                <c:pt idx="1702">
                  <c:v>104481582.9059</c:v>
                </c:pt>
                <c:pt idx="1703">
                  <c:v>104407149.11839999</c:v>
                </c:pt>
                <c:pt idx="1704">
                  <c:v>104474838.43889999</c:v>
                </c:pt>
                <c:pt idx="1705">
                  <c:v>105145746.01540001</c:v>
                </c:pt>
                <c:pt idx="1706">
                  <c:v>105879202.97390001</c:v>
                </c:pt>
                <c:pt idx="1707">
                  <c:v>106098081.6344</c:v>
                </c:pt>
                <c:pt idx="1708">
                  <c:v>105851632.6364</c:v>
                </c:pt>
                <c:pt idx="1709">
                  <c:v>106070529.1989</c:v>
                </c:pt>
                <c:pt idx="1710">
                  <c:v>106364598.6344</c:v>
                </c:pt>
                <c:pt idx="1711">
                  <c:v>106375165.2684</c:v>
                </c:pt>
                <c:pt idx="1712">
                  <c:v>105802085.3744</c:v>
                </c:pt>
                <c:pt idx="1713">
                  <c:v>105522610.8784</c:v>
                </c:pt>
                <c:pt idx="1714">
                  <c:v>104489970.2744</c:v>
                </c:pt>
                <c:pt idx="1715">
                  <c:v>105144101.7289</c:v>
                </c:pt>
                <c:pt idx="1716">
                  <c:v>105144261.2439</c:v>
                </c:pt>
                <c:pt idx="1717">
                  <c:v>105390075.1024</c:v>
                </c:pt>
                <c:pt idx="1718">
                  <c:v>104991305.1419</c:v>
                </c:pt>
                <c:pt idx="1719">
                  <c:v>104256166.01890001</c:v>
                </c:pt>
                <c:pt idx="1720">
                  <c:v>104797417.7024</c:v>
                </c:pt>
                <c:pt idx="1721">
                  <c:v>104914263.5024</c:v>
                </c:pt>
                <c:pt idx="1722">
                  <c:v>105475026.8629</c:v>
                </c:pt>
                <c:pt idx="1723">
                  <c:v>107016246.15090001</c:v>
                </c:pt>
                <c:pt idx="1724">
                  <c:v>107722414.5319</c:v>
                </c:pt>
                <c:pt idx="1725">
                  <c:v>108412119.2579</c:v>
                </c:pt>
                <c:pt idx="1726">
                  <c:v>107350728.98540001</c:v>
                </c:pt>
                <c:pt idx="1727">
                  <c:v>107817592.4199</c:v>
                </c:pt>
                <c:pt idx="1728">
                  <c:v>107084572.5179</c:v>
                </c:pt>
                <c:pt idx="1729">
                  <c:v>108063779.1964</c:v>
                </c:pt>
                <c:pt idx="1730">
                  <c:v>107884691.6004</c:v>
                </c:pt>
                <c:pt idx="1731">
                  <c:v>107056990.42290001</c:v>
                </c:pt>
                <c:pt idx="1732">
                  <c:v>106203536.99240001</c:v>
                </c:pt>
                <c:pt idx="1733">
                  <c:v>106004902.8804</c:v>
                </c:pt>
                <c:pt idx="1734">
                  <c:v>106332502.24590001</c:v>
                </c:pt>
                <c:pt idx="1735">
                  <c:v>107755431.9179</c:v>
                </c:pt>
                <c:pt idx="1736">
                  <c:v>107569590.74240001</c:v>
                </c:pt>
                <c:pt idx="1737">
                  <c:v>108276639.4024</c:v>
                </c:pt>
                <c:pt idx="1738">
                  <c:v>107678596.9799</c:v>
                </c:pt>
                <c:pt idx="1739">
                  <c:v>107569482.6674</c:v>
                </c:pt>
                <c:pt idx="1740">
                  <c:v>108150757.89040001</c:v>
                </c:pt>
                <c:pt idx="1741">
                  <c:v>108770431.4566</c:v>
                </c:pt>
                <c:pt idx="1742">
                  <c:v>110011277.25319999</c:v>
                </c:pt>
                <c:pt idx="1743">
                  <c:v>109154826.2801</c:v>
                </c:pt>
                <c:pt idx="1744">
                  <c:v>111900563.39040001</c:v>
                </c:pt>
                <c:pt idx="1745">
                  <c:v>115011935.33</c:v>
                </c:pt>
                <c:pt idx="1746">
                  <c:v>116748009.20280001</c:v>
                </c:pt>
                <c:pt idx="1747">
                  <c:v>112889394.29449999</c:v>
                </c:pt>
                <c:pt idx="1748">
                  <c:v>111962459.8442</c:v>
                </c:pt>
                <c:pt idx="1749">
                  <c:v>112552162.0165</c:v>
                </c:pt>
                <c:pt idx="1750">
                  <c:v>110556758.23199999</c:v>
                </c:pt>
                <c:pt idx="1751">
                  <c:v>111378647.6926</c:v>
                </c:pt>
                <c:pt idx="1752">
                  <c:v>110186230.2104</c:v>
                </c:pt>
                <c:pt idx="1753">
                  <c:v>111770847.78659999</c:v>
                </c:pt>
                <c:pt idx="1754">
                  <c:v>111406411.48800001</c:v>
                </c:pt>
                <c:pt idx="1755">
                  <c:v>113727406.6023</c:v>
                </c:pt>
                <c:pt idx="1756">
                  <c:v>113647444.5262</c:v>
                </c:pt>
                <c:pt idx="1757">
                  <c:v>114935105.82610001</c:v>
                </c:pt>
                <c:pt idx="1758">
                  <c:v>114591622.6737</c:v>
                </c:pt>
                <c:pt idx="1759">
                  <c:v>112687412.40440001</c:v>
                </c:pt>
                <c:pt idx="1760">
                  <c:v>111828953.2594</c:v>
                </c:pt>
                <c:pt idx="1761">
                  <c:v>111457668.4263</c:v>
                </c:pt>
                <c:pt idx="1762">
                  <c:v>111253546.77860001</c:v>
                </c:pt>
                <c:pt idx="1763">
                  <c:v>110243159.0722</c:v>
                </c:pt>
                <c:pt idx="1764">
                  <c:v>112032528.34280001</c:v>
                </c:pt>
                <c:pt idx="1765">
                  <c:v>111315226.53749999</c:v>
                </c:pt>
                <c:pt idx="1766">
                  <c:v>111907363.70280001</c:v>
                </c:pt>
                <c:pt idx="1767">
                  <c:v>112029400.3565</c:v>
                </c:pt>
                <c:pt idx="1768">
                  <c:v>112041080.0899</c:v>
                </c:pt>
                <c:pt idx="1769">
                  <c:v>113000345.6735</c:v>
                </c:pt>
                <c:pt idx="1770">
                  <c:v>113764256.23</c:v>
                </c:pt>
                <c:pt idx="1771">
                  <c:v>115039889.5165</c:v>
                </c:pt>
                <c:pt idx="1772">
                  <c:v>113858896.2219</c:v>
                </c:pt>
                <c:pt idx="1773">
                  <c:v>113059505.2483</c:v>
                </c:pt>
                <c:pt idx="1774">
                  <c:v>112945108.469</c:v>
                </c:pt>
                <c:pt idx="1775">
                  <c:v>113663603.19599999</c:v>
                </c:pt>
                <c:pt idx="1776">
                  <c:v>113280194.84550001</c:v>
                </c:pt>
                <c:pt idx="1777">
                  <c:v>111709114.7182</c:v>
                </c:pt>
                <c:pt idx="1778">
                  <c:v>112159727.04180001</c:v>
                </c:pt>
                <c:pt idx="1779">
                  <c:v>112663345.71160001</c:v>
                </c:pt>
                <c:pt idx="1780">
                  <c:v>112723692.7773</c:v>
                </c:pt>
                <c:pt idx="1781">
                  <c:v>113030175.80769999</c:v>
                </c:pt>
                <c:pt idx="1782">
                  <c:v>112631907.9648</c:v>
                </c:pt>
                <c:pt idx="1783">
                  <c:v>111740860.611</c:v>
                </c:pt>
                <c:pt idx="1784">
                  <c:v>111883629.16240001</c:v>
                </c:pt>
                <c:pt idx="1785">
                  <c:v>109975257.7316</c:v>
                </c:pt>
                <c:pt idx="1786">
                  <c:v>110006701.49429999</c:v>
                </c:pt>
                <c:pt idx="1787">
                  <c:v>110248416.1516</c:v>
                </c:pt>
                <c:pt idx="1788">
                  <c:v>110292999.4545</c:v>
                </c:pt>
                <c:pt idx="1789">
                  <c:v>109740978.3706</c:v>
                </c:pt>
                <c:pt idx="1790">
                  <c:v>109765901.8125</c:v>
                </c:pt>
                <c:pt idx="1791">
                  <c:v>110163756.4472</c:v>
                </c:pt>
                <c:pt idx="1792">
                  <c:v>110273710.7264</c:v>
                </c:pt>
                <c:pt idx="1793">
                  <c:v>110057854.8399</c:v>
                </c:pt>
                <c:pt idx="1794">
                  <c:v>110154089.5341</c:v>
                </c:pt>
                <c:pt idx="1795">
                  <c:v>110995449.9954</c:v>
                </c:pt>
                <c:pt idx="1796">
                  <c:v>111543354.2138</c:v>
                </c:pt>
                <c:pt idx="1797">
                  <c:v>111236417.5203</c:v>
                </c:pt>
                <c:pt idx="1798">
                  <c:v>111633460.2308</c:v>
                </c:pt>
                <c:pt idx="1799">
                  <c:v>111120491.038</c:v>
                </c:pt>
                <c:pt idx="1800">
                  <c:v>110987128.18000001</c:v>
                </c:pt>
                <c:pt idx="1801">
                  <c:v>109787824.546</c:v>
                </c:pt>
                <c:pt idx="1802">
                  <c:v>109297354.89920001</c:v>
                </c:pt>
                <c:pt idx="1803">
                  <c:v>110344191.4293</c:v>
                </c:pt>
                <c:pt idx="1804">
                  <c:v>110773320.5324</c:v>
                </c:pt>
                <c:pt idx="1805">
                  <c:v>110367566.1745</c:v>
                </c:pt>
                <c:pt idx="1806">
                  <c:v>110718600.63869999</c:v>
                </c:pt>
                <c:pt idx="1807">
                  <c:v>111379327.65109999</c:v>
                </c:pt>
                <c:pt idx="1808">
                  <c:v>111291721.82449999</c:v>
                </c:pt>
                <c:pt idx="1809">
                  <c:v>112695350.4131</c:v>
                </c:pt>
                <c:pt idx="1810">
                  <c:v>112502287.58840001</c:v>
                </c:pt>
                <c:pt idx="1811">
                  <c:v>111951260.90369999</c:v>
                </c:pt>
                <c:pt idx="1812">
                  <c:v>112704293.1221</c:v>
                </c:pt>
                <c:pt idx="1813">
                  <c:v>113263766.33499999</c:v>
                </c:pt>
                <c:pt idx="1814">
                  <c:v>113390348.63070001</c:v>
                </c:pt>
                <c:pt idx="1815">
                  <c:v>112759368.8312</c:v>
                </c:pt>
                <c:pt idx="1816">
                  <c:v>112183726.5536</c:v>
                </c:pt>
                <c:pt idx="1817">
                  <c:v>113155269.38</c:v>
                </c:pt>
                <c:pt idx="1818">
                  <c:v>112963163.5764</c:v>
                </c:pt>
                <c:pt idx="1819">
                  <c:v>112396563.7661</c:v>
                </c:pt>
                <c:pt idx="1820">
                  <c:v>112661333.0659</c:v>
                </c:pt>
                <c:pt idx="1821">
                  <c:v>113581970.4633</c:v>
                </c:pt>
                <c:pt idx="1822">
                  <c:v>114600697.6124</c:v>
                </c:pt>
                <c:pt idx="1823">
                  <c:v>116223018.87190001</c:v>
                </c:pt>
                <c:pt idx="1824">
                  <c:v>116356347.4311</c:v>
                </c:pt>
                <c:pt idx="1825">
                  <c:v>115183899.917</c:v>
                </c:pt>
                <c:pt idx="1826">
                  <c:v>114935933.63609999</c:v>
                </c:pt>
                <c:pt idx="1827">
                  <c:v>116464310.60079999</c:v>
                </c:pt>
                <c:pt idx="1828">
                  <c:v>116545778.8988</c:v>
                </c:pt>
                <c:pt idx="1829">
                  <c:v>117120765.24959999</c:v>
                </c:pt>
                <c:pt idx="1830">
                  <c:v>116378379.772</c:v>
                </c:pt>
                <c:pt idx="1831">
                  <c:v>116914420.6277</c:v>
                </c:pt>
                <c:pt idx="1832">
                  <c:v>118515347.5536</c:v>
                </c:pt>
                <c:pt idx="1833">
                  <c:v>115792177.6979</c:v>
                </c:pt>
                <c:pt idx="1834">
                  <c:v>117018446.7238</c:v>
                </c:pt>
                <c:pt idx="1835">
                  <c:v>116139677.4074</c:v>
                </c:pt>
                <c:pt idx="1836">
                  <c:v>116149357.53820001</c:v>
                </c:pt>
                <c:pt idx="1837">
                  <c:v>115120417.67910001</c:v>
                </c:pt>
                <c:pt idx="1838">
                  <c:v>115134704.5679</c:v>
                </c:pt>
                <c:pt idx="1839">
                  <c:v>113903066.3144</c:v>
                </c:pt>
                <c:pt idx="1840">
                  <c:v>114941593.8831</c:v>
                </c:pt>
                <c:pt idx="1841">
                  <c:v>113142704.8672</c:v>
                </c:pt>
                <c:pt idx="1842">
                  <c:v>113083919.3637</c:v>
                </c:pt>
                <c:pt idx="1843">
                  <c:v>112416848.8395</c:v>
                </c:pt>
                <c:pt idx="1844">
                  <c:v>112922627.58319999</c:v>
                </c:pt>
                <c:pt idx="1845">
                  <c:v>113200893.8688</c:v>
                </c:pt>
                <c:pt idx="1846">
                  <c:v>113786541.4457</c:v>
                </c:pt>
                <c:pt idx="1847">
                  <c:v>114248010.51549999</c:v>
                </c:pt>
                <c:pt idx="1848">
                  <c:v>112883241.8573</c:v>
                </c:pt>
                <c:pt idx="1849">
                  <c:v>112896325.6902</c:v>
                </c:pt>
                <c:pt idx="1850">
                  <c:v>113186271.1838</c:v>
                </c:pt>
                <c:pt idx="1851">
                  <c:v>112080331.19580001</c:v>
                </c:pt>
                <c:pt idx="1852">
                  <c:v>111228132.61310001</c:v>
                </c:pt>
                <c:pt idx="1853">
                  <c:v>111046950.5336</c:v>
                </c:pt>
                <c:pt idx="1854">
                  <c:v>112402217.2704</c:v>
                </c:pt>
                <c:pt idx="1855">
                  <c:v>111804571.64139999</c:v>
                </c:pt>
                <c:pt idx="1856">
                  <c:v>112224944.6806</c:v>
                </c:pt>
                <c:pt idx="1857">
                  <c:v>112218079.50570001</c:v>
                </c:pt>
                <c:pt idx="1858">
                  <c:v>112293255.559</c:v>
                </c:pt>
                <c:pt idx="1859">
                  <c:v>111707175.0448</c:v>
                </c:pt>
                <c:pt idx="1860">
                  <c:v>111146270.72390001</c:v>
                </c:pt>
                <c:pt idx="1861">
                  <c:v>111506362.4347</c:v>
                </c:pt>
                <c:pt idx="1862">
                  <c:v>111082368.2843</c:v>
                </c:pt>
                <c:pt idx="1863">
                  <c:v>110431853.3902</c:v>
                </c:pt>
                <c:pt idx="1864">
                  <c:v>110220492.80580001</c:v>
                </c:pt>
                <c:pt idx="1865">
                  <c:v>110511300.07870001</c:v>
                </c:pt>
                <c:pt idx="1866">
                  <c:v>109382216.9341</c:v>
                </c:pt>
                <c:pt idx="1867">
                  <c:v>109169803.29170001</c:v>
                </c:pt>
                <c:pt idx="1868">
                  <c:v>109185537.1666</c:v>
                </c:pt>
                <c:pt idx="1869">
                  <c:v>109049541.75920001</c:v>
                </c:pt>
                <c:pt idx="1870">
                  <c:v>108500664.51189999</c:v>
                </c:pt>
                <c:pt idx="1871">
                  <c:v>108025392.59110001</c:v>
                </c:pt>
                <c:pt idx="1872">
                  <c:v>107928346.5862</c:v>
                </c:pt>
                <c:pt idx="1873">
                  <c:v>108203229.5291</c:v>
                </c:pt>
                <c:pt idx="1874">
                  <c:v>108160241.1587</c:v>
                </c:pt>
                <c:pt idx="1875">
                  <c:v>108401189.35789999</c:v>
                </c:pt>
                <c:pt idx="1876">
                  <c:v>108559976.8017</c:v>
                </c:pt>
                <c:pt idx="1877">
                  <c:v>108286280.3239</c:v>
                </c:pt>
                <c:pt idx="1878">
                  <c:v>108682940.6321</c:v>
                </c:pt>
                <c:pt idx="1879">
                  <c:v>108789360.18719999</c:v>
                </c:pt>
                <c:pt idx="1880">
                  <c:v>107948238.74959999</c:v>
                </c:pt>
                <c:pt idx="1881">
                  <c:v>107299058.0394</c:v>
                </c:pt>
                <c:pt idx="1882">
                  <c:v>106941375.5851</c:v>
                </c:pt>
                <c:pt idx="1883">
                  <c:v>106103435.7519</c:v>
                </c:pt>
                <c:pt idx="1884">
                  <c:v>105885631.03749999</c:v>
                </c:pt>
                <c:pt idx="1885">
                  <c:v>106071453.5474</c:v>
                </c:pt>
                <c:pt idx="1886">
                  <c:v>106186455.86</c:v>
                </c:pt>
                <c:pt idx="1887">
                  <c:v>106180292.60250001</c:v>
                </c:pt>
                <c:pt idx="1888">
                  <c:v>106571100.5009</c:v>
                </c:pt>
                <c:pt idx="1889">
                  <c:v>106898792.74339999</c:v>
                </c:pt>
                <c:pt idx="1890">
                  <c:v>107188085.2397</c:v>
                </c:pt>
                <c:pt idx="1891">
                  <c:v>107169275.3329</c:v>
                </c:pt>
                <c:pt idx="1892">
                  <c:v>107271874.9874</c:v>
                </c:pt>
                <c:pt idx="1893">
                  <c:v>106586130.455</c:v>
                </c:pt>
                <c:pt idx="1894">
                  <c:v>106201526.9955</c:v>
                </c:pt>
                <c:pt idx="1895">
                  <c:v>106258566.8136</c:v>
                </c:pt>
                <c:pt idx="1896">
                  <c:v>106557138.692</c:v>
                </c:pt>
                <c:pt idx="1897">
                  <c:v>106723261.4939</c:v>
                </c:pt>
                <c:pt idx="1898">
                  <c:v>106113481.66580001</c:v>
                </c:pt>
                <c:pt idx="1899">
                  <c:v>105868248.72669999</c:v>
                </c:pt>
                <c:pt idx="1900">
                  <c:v>105638536.3075</c:v>
                </c:pt>
                <c:pt idx="1901">
                  <c:v>106335824.81990001</c:v>
                </c:pt>
                <c:pt idx="1902">
                  <c:v>106208029.5324</c:v>
                </c:pt>
                <c:pt idx="1903">
                  <c:v>106017702.2792</c:v>
                </c:pt>
                <c:pt idx="1904">
                  <c:v>105533670.70200001</c:v>
                </c:pt>
                <c:pt idx="1905">
                  <c:v>105662083.4632</c:v>
                </c:pt>
                <c:pt idx="1906">
                  <c:v>105008591.4549</c:v>
                </c:pt>
                <c:pt idx="1907">
                  <c:v>105587533.56479999</c:v>
                </c:pt>
                <c:pt idx="1908">
                  <c:v>105646331.60340001</c:v>
                </c:pt>
                <c:pt idx="1909">
                  <c:v>105459848.9918</c:v>
                </c:pt>
                <c:pt idx="1910">
                  <c:v>105936484.9356</c:v>
                </c:pt>
                <c:pt idx="1911">
                  <c:v>105124505.59890001</c:v>
                </c:pt>
                <c:pt idx="1912">
                  <c:v>104163666.7685</c:v>
                </c:pt>
                <c:pt idx="1913">
                  <c:v>103863890.85600001</c:v>
                </c:pt>
                <c:pt idx="1914">
                  <c:v>103216918.1001</c:v>
                </c:pt>
                <c:pt idx="1915">
                  <c:v>103216913.6495</c:v>
                </c:pt>
                <c:pt idx="1916">
                  <c:v>102340950.212</c:v>
                </c:pt>
                <c:pt idx="1917">
                  <c:v>102246511.7955</c:v>
                </c:pt>
                <c:pt idx="1918">
                  <c:v>102603728.70900001</c:v>
                </c:pt>
                <c:pt idx="1919">
                  <c:v>102641645.088</c:v>
                </c:pt>
                <c:pt idx="1920">
                  <c:v>102141469.98450001</c:v>
                </c:pt>
                <c:pt idx="1921">
                  <c:v>101854105.15530001</c:v>
                </c:pt>
                <c:pt idx="1922">
                  <c:v>102190229.3414</c:v>
                </c:pt>
                <c:pt idx="1923">
                  <c:v>101962148.7846</c:v>
                </c:pt>
                <c:pt idx="1924">
                  <c:v>102263735.31380001</c:v>
                </c:pt>
                <c:pt idx="1925">
                  <c:v>102681823.3229</c:v>
                </c:pt>
                <c:pt idx="1926">
                  <c:v>102273685.1638</c:v>
                </c:pt>
                <c:pt idx="1927">
                  <c:v>103157973.9861</c:v>
                </c:pt>
                <c:pt idx="1928">
                  <c:v>103539451.46250001</c:v>
                </c:pt>
                <c:pt idx="1929">
                  <c:v>104577850.7731</c:v>
                </c:pt>
                <c:pt idx="1930">
                  <c:v>105490109.7869</c:v>
                </c:pt>
                <c:pt idx="1931">
                  <c:v>105934613.9047</c:v>
                </c:pt>
                <c:pt idx="1932">
                  <c:v>105383467.984</c:v>
                </c:pt>
                <c:pt idx="1933">
                  <c:v>105180010.71439999</c:v>
                </c:pt>
                <c:pt idx="1934">
                  <c:v>105121307.52509999</c:v>
                </c:pt>
                <c:pt idx="1935">
                  <c:v>104167638.4841</c:v>
                </c:pt>
                <c:pt idx="1936">
                  <c:v>104225753.6478</c:v>
                </c:pt>
                <c:pt idx="1937">
                  <c:v>103497925.5509</c:v>
                </c:pt>
                <c:pt idx="1938">
                  <c:v>103366051.42290001</c:v>
                </c:pt>
                <c:pt idx="1939">
                  <c:v>104199324.56990001</c:v>
                </c:pt>
                <c:pt idx="1940">
                  <c:v>103269293.6012</c:v>
                </c:pt>
                <c:pt idx="1941">
                  <c:v>103802317.4693</c:v>
                </c:pt>
                <c:pt idx="1942">
                  <c:v>102906760.4444</c:v>
                </c:pt>
                <c:pt idx="1943">
                  <c:v>103083565.1621</c:v>
                </c:pt>
                <c:pt idx="1944">
                  <c:v>103103061.06910001</c:v>
                </c:pt>
                <c:pt idx="1945">
                  <c:v>103543498.7485</c:v>
                </c:pt>
                <c:pt idx="1946">
                  <c:v>103714514.60430001</c:v>
                </c:pt>
                <c:pt idx="1947">
                  <c:v>103300971.2744</c:v>
                </c:pt>
                <c:pt idx="1948">
                  <c:v>104045951.4676</c:v>
                </c:pt>
                <c:pt idx="1949">
                  <c:v>104231636.54790001</c:v>
                </c:pt>
                <c:pt idx="1950">
                  <c:v>104400375.22480001</c:v>
                </c:pt>
                <c:pt idx="1951">
                  <c:v>103734823.6964</c:v>
                </c:pt>
                <c:pt idx="1952">
                  <c:v>103438194.8638</c:v>
                </c:pt>
                <c:pt idx="1953">
                  <c:v>104123997.04539999</c:v>
                </c:pt>
                <c:pt idx="1954">
                  <c:v>103307065.72040001</c:v>
                </c:pt>
                <c:pt idx="1955">
                  <c:v>103565688.5376</c:v>
                </c:pt>
                <c:pt idx="1956">
                  <c:v>102442964.7198</c:v>
                </c:pt>
                <c:pt idx="1957">
                  <c:v>102198719.4535</c:v>
                </c:pt>
                <c:pt idx="1958">
                  <c:v>101778287.4324</c:v>
                </c:pt>
                <c:pt idx="1959">
                  <c:v>102502317.2466</c:v>
                </c:pt>
                <c:pt idx="1960">
                  <c:v>102226615.7457</c:v>
                </c:pt>
                <c:pt idx="1961">
                  <c:v>102334626.93279999</c:v>
                </c:pt>
                <c:pt idx="1962">
                  <c:v>102616024.71080001</c:v>
                </c:pt>
                <c:pt idx="1963">
                  <c:v>102554332.1356</c:v>
                </c:pt>
                <c:pt idx="1964">
                  <c:v>102585796.1365</c:v>
                </c:pt>
                <c:pt idx="1965">
                  <c:v>103044858.6575</c:v>
                </c:pt>
                <c:pt idx="1966">
                  <c:v>102286554.94239999</c:v>
                </c:pt>
                <c:pt idx="1967">
                  <c:v>102175358.94329999</c:v>
                </c:pt>
                <c:pt idx="1968">
                  <c:v>102253503.9127</c:v>
                </c:pt>
                <c:pt idx="1969">
                  <c:v>102054650.4666</c:v>
                </c:pt>
                <c:pt idx="1970">
                  <c:v>102198777.37720001</c:v>
                </c:pt>
                <c:pt idx="1971">
                  <c:v>102408701.4663</c:v>
                </c:pt>
                <c:pt idx="1972">
                  <c:v>102076768.04610001</c:v>
                </c:pt>
                <c:pt idx="1973">
                  <c:v>101616489.0975</c:v>
                </c:pt>
                <c:pt idx="1974">
                  <c:v>101399765.0556</c:v>
                </c:pt>
                <c:pt idx="1975">
                  <c:v>100611263.35529999</c:v>
                </c:pt>
                <c:pt idx="1976">
                  <c:v>100457706.0346</c:v>
                </c:pt>
                <c:pt idx="1977">
                  <c:v>100338836.12809999</c:v>
                </c:pt>
                <c:pt idx="1978">
                  <c:v>100217345.4975</c:v>
                </c:pt>
                <c:pt idx="1979">
                  <c:v>99562829.117699996</c:v>
                </c:pt>
                <c:pt idx="1980">
                  <c:v>99501221.751699999</c:v>
                </c:pt>
                <c:pt idx="1981">
                  <c:v>99732480.000599995</c:v>
                </c:pt>
                <c:pt idx="1982">
                  <c:v>99418657.677000001</c:v>
                </c:pt>
                <c:pt idx="1983">
                  <c:v>100004377.0176</c:v>
                </c:pt>
                <c:pt idx="1984">
                  <c:v>100148375.5395</c:v>
                </c:pt>
                <c:pt idx="1985">
                  <c:v>100374714.0794</c:v>
                </c:pt>
                <c:pt idx="1986">
                  <c:v>100020777.49070001</c:v>
                </c:pt>
                <c:pt idx="1987">
                  <c:v>100001247.9762</c:v>
                </c:pt>
                <c:pt idx="1988">
                  <c:v>100069199.5483</c:v>
                </c:pt>
                <c:pt idx="1989">
                  <c:v>100332404.9173</c:v>
                </c:pt>
                <c:pt idx="1990">
                  <c:v>100643515.69939999</c:v>
                </c:pt>
                <c:pt idx="1991">
                  <c:v>100869037.34559999</c:v>
                </c:pt>
                <c:pt idx="1992">
                  <c:v>99732394.459700003</c:v>
                </c:pt>
                <c:pt idx="1993">
                  <c:v>99576430.063600004</c:v>
                </c:pt>
                <c:pt idx="1994">
                  <c:v>98985843.085999995</c:v>
                </c:pt>
                <c:pt idx="1995">
                  <c:v>99028169.616400003</c:v>
                </c:pt>
                <c:pt idx="1996">
                  <c:v>98977271.439899996</c:v>
                </c:pt>
                <c:pt idx="1997">
                  <c:v>98748744.1796</c:v>
                </c:pt>
                <c:pt idx="1998">
                  <c:v>98093458.719600007</c:v>
                </c:pt>
                <c:pt idx="1999">
                  <c:v>98195606.074200004</c:v>
                </c:pt>
                <c:pt idx="2000">
                  <c:v>97731326.297700003</c:v>
                </c:pt>
                <c:pt idx="2001">
                  <c:v>97521063.115099996</c:v>
                </c:pt>
                <c:pt idx="2002">
                  <c:v>97373547.403600007</c:v>
                </c:pt>
                <c:pt idx="2003">
                  <c:v>97709072.034600005</c:v>
                </c:pt>
                <c:pt idx="2004">
                  <c:v>97983234.963300005</c:v>
                </c:pt>
                <c:pt idx="2005">
                  <c:v>98264043.937900007</c:v>
                </c:pt>
                <c:pt idx="2006">
                  <c:v>97289933.791199997</c:v>
                </c:pt>
                <c:pt idx="2007">
                  <c:v>97366994.253999993</c:v>
                </c:pt>
                <c:pt idx="2008">
                  <c:v>98043664.719999999</c:v>
                </c:pt>
                <c:pt idx="2009">
                  <c:v>98205218.501100004</c:v>
                </c:pt>
                <c:pt idx="2010">
                  <c:v>98182637.888099998</c:v>
                </c:pt>
                <c:pt idx="2011">
                  <c:v>97960086.758200005</c:v>
                </c:pt>
                <c:pt idx="2012">
                  <c:v>98211926.9903</c:v>
                </c:pt>
                <c:pt idx="2013">
                  <c:v>98552124.760800004</c:v>
                </c:pt>
                <c:pt idx="2014">
                  <c:v>98577470.419400007</c:v>
                </c:pt>
                <c:pt idx="2015">
                  <c:v>98079691.316100001</c:v>
                </c:pt>
                <c:pt idx="2016">
                  <c:v>97379841.714599997</c:v>
                </c:pt>
                <c:pt idx="2017">
                  <c:v>96931094.573300004</c:v>
                </c:pt>
                <c:pt idx="2018">
                  <c:v>97453449.791299999</c:v>
                </c:pt>
                <c:pt idx="2019">
                  <c:v>97593410.828700006</c:v>
                </c:pt>
                <c:pt idx="2020">
                  <c:v>97579815.394099995</c:v>
                </c:pt>
                <c:pt idx="2021">
                  <c:v>98460206.261700004</c:v>
                </c:pt>
                <c:pt idx="2022">
                  <c:v>98402654.703899994</c:v>
                </c:pt>
                <c:pt idx="2023">
                  <c:v>97676078.880400002</c:v>
                </c:pt>
                <c:pt idx="2024">
                  <c:v>97907565.430899993</c:v>
                </c:pt>
                <c:pt idx="2025">
                  <c:v>96974424.573599994</c:v>
                </c:pt>
                <c:pt idx="2026">
                  <c:v>96363891.831699997</c:v>
                </c:pt>
                <c:pt idx="2027">
                  <c:v>95604519.059900001</c:v>
                </c:pt>
                <c:pt idx="2028">
                  <c:v>96026051.7544</c:v>
                </c:pt>
                <c:pt idx="2029">
                  <c:v>96498943.286500007</c:v>
                </c:pt>
                <c:pt idx="2030">
                  <c:v>96841201.734099999</c:v>
                </c:pt>
                <c:pt idx="2031">
                  <c:v>95404709.922600001</c:v>
                </c:pt>
                <c:pt idx="2032">
                  <c:v>94787754.587099999</c:v>
                </c:pt>
                <c:pt idx="2033">
                  <c:v>94746071.265799999</c:v>
                </c:pt>
                <c:pt idx="2034">
                  <c:v>94377344.013600007</c:v>
                </c:pt>
                <c:pt idx="2035">
                  <c:v>95501277.821199998</c:v>
                </c:pt>
                <c:pt idx="2036">
                  <c:v>96444210.049999997</c:v>
                </c:pt>
                <c:pt idx="2037">
                  <c:v>96805233.484599993</c:v>
                </c:pt>
                <c:pt idx="2038">
                  <c:v>96391023.971000001</c:v>
                </c:pt>
                <c:pt idx="2039">
                  <c:v>97490610.087799996</c:v>
                </c:pt>
                <c:pt idx="2040">
                  <c:v>98381904.650700003</c:v>
                </c:pt>
                <c:pt idx="2041">
                  <c:v>97581922.908000007</c:v>
                </c:pt>
                <c:pt idx="2042">
                  <c:v>97440181.477699995</c:v>
                </c:pt>
                <c:pt idx="2043">
                  <c:v>98173078.650600001</c:v>
                </c:pt>
                <c:pt idx="2044">
                  <c:v>98110801.608400002</c:v>
                </c:pt>
                <c:pt idx="2045">
                  <c:v>97797027.604200006</c:v>
                </c:pt>
                <c:pt idx="2046">
                  <c:v>96847250.696099997</c:v>
                </c:pt>
                <c:pt idx="2047">
                  <c:v>97198039.422199994</c:v>
                </c:pt>
                <c:pt idx="2048">
                  <c:v>97172586.215100005</c:v>
                </c:pt>
                <c:pt idx="2049">
                  <c:v>97711128.268299997</c:v>
                </c:pt>
                <c:pt idx="2050">
                  <c:v>97496286.951700002</c:v>
                </c:pt>
                <c:pt idx="2051">
                  <c:v>97116565.003800005</c:v>
                </c:pt>
                <c:pt idx="2052">
                  <c:v>97996052.285799995</c:v>
                </c:pt>
                <c:pt idx="2053">
                  <c:v>97168512.209099993</c:v>
                </c:pt>
                <c:pt idx="2054">
                  <c:v>96886343.625499994</c:v>
                </c:pt>
                <c:pt idx="2055">
                  <c:v>96808937.928200006</c:v>
                </c:pt>
                <c:pt idx="2056">
                  <c:v>97063131.044</c:v>
                </c:pt>
                <c:pt idx="2057">
                  <c:v>97152981.813700005</c:v>
                </c:pt>
                <c:pt idx="2058">
                  <c:v>96695722.149100006</c:v>
                </c:pt>
                <c:pt idx="2059">
                  <c:v>96618648.824900001</c:v>
                </c:pt>
                <c:pt idx="2060">
                  <c:v>97192071.211999997</c:v>
                </c:pt>
                <c:pt idx="2061">
                  <c:v>97219172.136500001</c:v>
                </c:pt>
                <c:pt idx="2062">
                  <c:v>97426771.199599996</c:v>
                </c:pt>
                <c:pt idx="2063">
                  <c:v>96957103.539900005</c:v>
                </c:pt>
                <c:pt idx="2064">
                  <c:v>97224653.110599995</c:v>
                </c:pt>
                <c:pt idx="2065">
                  <c:v>97561060.817100003</c:v>
                </c:pt>
                <c:pt idx="2066">
                  <c:v>97430858.991400003</c:v>
                </c:pt>
                <c:pt idx="2067">
                  <c:v>97844144.807699993</c:v>
                </c:pt>
                <c:pt idx="2068">
                  <c:v>97730020.509100005</c:v>
                </c:pt>
                <c:pt idx="2069">
                  <c:v>97043608.137700006</c:v>
                </c:pt>
                <c:pt idx="2070">
                  <c:v>96709665.947899997</c:v>
                </c:pt>
                <c:pt idx="2071">
                  <c:v>96292371.057799995</c:v>
                </c:pt>
                <c:pt idx="2072">
                  <c:v>96417837.522100002</c:v>
                </c:pt>
                <c:pt idx="2073">
                  <c:v>96247153.178800002</c:v>
                </c:pt>
                <c:pt idx="2074">
                  <c:v>96077757.872799993</c:v>
                </c:pt>
                <c:pt idx="2075">
                  <c:v>96705424.102200001</c:v>
                </c:pt>
                <c:pt idx="2076">
                  <c:v>96152755.926200002</c:v>
                </c:pt>
                <c:pt idx="2077">
                  <c:v>96216860.199699998</c:v>
                </c:pt>
                <c:pt idx="2078">
                  <c:v>96351570.164499998</c:v>
                </c:pt>
                <c:pt idx="2079">
                  <c:v>96308252.849700004</c:v>
                </c:pt>
                <c:pt idx="2080">
                  <c:v>95939841.504199997</c:v>
                </c:pt>
                <c:pt idx="2081">
                  <c:v>96085873.455899999</c:v>
                </c:pt>
                <c:pt idx="2082">
                  <c:v>96058189.605199993</c:v>
                </c:pt>
                <c:pt idx="2083">
                  <c:v>96062673.306199998</c:v>
                </c:pt>
                <c:pt idx="2084">
                  <c:v>95444896.714699998</c:v>
                </c:pt>
                <c:pt idx="2085">
                  <c:v>94942624.104300007</c:v>
                </c:pt>
                <c:pt idx="2086">
                  <c:v>95764130.119900003</c:v>
                </c:pt>
                <c:pt idx="2087">
                  <c:v>95587359.326000005</c:v>
                </c:pt>
                <c:pt idx="2088">
                  <c:v>95214668.140599996</c:v>
                </c:pt>
                <c:pt idx="2089">
                  <c:v>95498408.301200002</c:v>
                </c:pt>
                <c:pt idx="2090">
                  <c:v>95366992.297399998</c:v>
                </c:pt>
                <c:pt idx="2091">
                  <c:v>95190334.085700005</c:v>
                </c:pt>
                <c:pt idx="2092">
                  <c:v>95502937.415900007</c:v>
                </c:pt>
                <c:pt idx="2093">
                  <c:v>96158831.307899997</c:v>
                </c:pt>
                <c:pt idx="2094">
                  <c:v>96196102.387600005</c:v>
                </c:pt>
                <c:pt idx="2095">
                  <c:v>96468172.790399998</c:v>
                </c:pt>
                <c:pt idx="2096">
                  <c:v>96785642.355299994</c:v>
                </c:pt>
                <c:pt idx="2097">
                  <c:v>96885024.410699993</c:v>
                </c:pt>
                <c:pt idx="2098">
                  <c:v>97863884.781900004</c:v>
                </c:pt>
                <c:pt idx="2099">
                  <c:v>98286625.864199996</c:v>
                </c:pt>
                <c:pt idx="2100">
                  <c:v>99150376.127000004</c:v>
                </c:pt>
                <c:pt idx="2101">
                  <c:v>98496796.713499993</c:v>
                </c:pt>
                <c:pt idx="2102">
                  <c:v>98173629.267000005</c:v>
                </c:pt>
                <c:pt idx="2103">
                  <c:v>97877638.672000006</c:v>
                </c:pt>
                <c:pt idx="2104">
                  <c:v>98212088.589000002</c:v>
                </c:pt>
                <c:pt idx="2105">
                  <c:v>98349489.1215</c:v>
                </c:pt>
                <c:pt idx="2106">
                  <c:v>97582643.842999995</c:v>
                </c:pt>
                <c:pt idx="2107">
                  <c:v>98468288.209000006</c:v>
                </c:pt>
                <c:pt idx="2108">
                  <c:v>98575194.858999997</c:v>
                </c:pt>
                <c:pt idx="2109">
                  <c:v>98856613.009499997</c:v>
                </c:pt>
                <c:pt idx="2110">
                  <c:v>98691897.247999996</c:v>
                </c:pt>
                <c:pt idx="2111">
                  <c:v>99105697.126000002</c:v>
                </c:pt>
                <c:pt idx="2112">
                  <c:v>99651794.191499993</c:v>
                </c:pt>
                <c:pt idx="2113">
                  <c:v>99340755.086500004</c:v>
                </c:pt>
                <c:pt idx="2114">
                  <c:v>98511318.872500002</c:v>
                </c:pt>
                <c:pt idx="2115">
                  <c:v>98950361.261000007</c:v>
                </c:pt>
                <c:pt idx="2116">
                  <c:v>99545535.317100003</c:v>
                </c:pt>
                <c:pt idx="2117">
                  <c:v>99739931.124300003</c:v>
                </c:pt>
                <c:pt idx="2118">
                  <c:v>100075439.5623</c:v>
                </c:pt>
                <c:pt idx="2119">
                  <c:v>99940517.324300006</c:v>
                </c:pt>
                <c:pt idx="2120">
                  <c:v>99953005.741899997</c:v>
                </c:pt>
                <c:pt idx="2121">
                  <c:v>100195459.8936</c:v>
                </c:pt>
                <c:pt idx="2122">
                  <c:v>99830599.048600003</c:v>
                </c:pt>
                <c:pt idx="2123">
                  <c:v>99184887.1382</c:v>
                </c:pt>
                <c:pt idx="2124">
                  <c:v>100364879.02330001</c:v>
                </c:pt>
                <c:pt idx="2125">
                  <c:v>99616190.976500005</c:v>
                </c:pt>
                <c:pt idx="2126">
                  <c:v>99162993.472299993</c:v>
                </c:pt>
                <c:pt idx="2127">
                  <c:v>99586375.043899998</c:v>
                </c:pt>
                <c:pt idx="2128">
                  <c:v>99703867.452099994</c:v>
                </c:pt>
                <c:pt idx="2129">
                  <c:v>98787888.679800004</c:v>
                </c:pt>
                <c:pt idx="2130">
                  <c:v>98194784.576299995</c:v>
                </c:pt>
                <c:pt idx="2131">
                  <c:v>98455291.535099998</c:v>
                </c:pt>
                <c:pt idx="2132">
                  <c:v>98370459.701199993</c:v>
                </c:pt>
                <c:pt idx="2133">
                  <c:v>97981995.433599994</c:v>
                </c:pt>
                <c:pt idx="2134">
                  <c:v>98327618.122199997</c:v>
                </c:pt>
                <c:pt idx="2135">
                  <c:v>98142625.488199994</c:v>
                </c:pt>
                <c:pt idx="2136">
                  <c:v>97919770.967700005</c:v>
                </c:pt>
                <c:pt idx="2137">
                  <c:v>98213345.596100003</c:v>
                </c:pt>
                <c:pt idx="2138">
                  <c:v>98244647.099399999</c:v>
                </c:pt>
                <c:pt idx="2139">
                  <c:v>98114233.730800003</c:v>
                </c:pt>
                <c:pt idx="2140">
                  <c:v>98878548.063800007</c:v>
                </c:pt>
                <c:pt idx="2141">
                  <c:v>99490982.875499994</c:v>
                </c:pt>
                <c:pt idx="2142">
                  <c:v>98865464.434799999</c:v>
                </c:pt>
                <c:pt idx="2143">
                  <c:v>98969421.955899999</c:v>
                </c:pt>
                <c:pt idx="2144">
                  <c:v>98704830.259000003</c:v>
                </c:pt>
                <c:pt idx="2145">
                  <c:v>99416440.711999997</c:v>
                </c:pt>
                <c:pt idx="2146">
                  <c:v>99466723.732299998</c:v>
                </c:pt>
                <c:pt idx="2147">
                  <c:v>99317932.987599999</c:v>
                </c:pt>
                <c:pt idx="2148">
                  <c:v>99350293.306700006</c:v>
                </c:pt>
                <c:pt idx="2149">
                  <c:v>99390578.443700001</c:v>
                </c:pt>
                <c:pt idx="2150">
                  <c:v>99608681.549400002</c:v>
                </c:pt>
                <c:pt idx="2151">
                  <c:v>99779532.891599998</c:v>
                </c:pt>
                <c:pt idx="2152">
                  <c:v>99611317.400000006</c:v>
                </c:pt>
                <c:pt idx="2153">
                  <c:v>100280191.78200001</c:v>
                </c:pt>
                <c:pt idx="2154">
                  <c:v>100588662.6446</c:v>
                </c:pt>
                <c:pt idx="2155">
                  <c:v>100359042.70029999</c:v>
                </c:pt>
                <c:pt idx="2156">
                  <c:v>100400348.26019999</c:v>
                </c:pt>
                <c:pt idx="2157">
                  <c:v>100952399.67739999</c:v>
                </c:pt>
                <c:pt idx="2158">
                  <c:v>101214990.1868</c:v>
                </c:pt>
                <c:pt idx="2159">
                  <c:v>101453728.0182</c:v>
                </c:pt>
                <c:pt idx="2160">
                  <c:v>101673056.2185</c:v>
                </c:pt>
                <c:pt idx="2161">
                  <c:v>102963600.1794</c:v>
                </c:pt>
                <c:pt idx="2162">
                  <c:v>102920297.44949999</c:v>
                </c:pt>
                <c:pt idx="2163">
                  <c:v>103022248.9648</c:v>
                </c:pt>
                <c:pt idx="2164">
                  <c:v>104957595.154</c:v>
                </c:pt>
                <c:pt idx="2165">
                  <c:v>103833431.85519999</c:v>
                </c:pt>
                <c:pt idx="2166">
                  <c:v>103623842.71950001</c:v>
                </c:pt>
                <c:pt idx="2167">
                  <c:v>103801824.06649999</c:v>
                </c:pt>
                <c:pt idx="2168">
                  <c:v>104943364.2379</c:v>
                </c:pt>
                <c:pt idx="2169">
                  <c:v>105135094.1655</c:v>
                </c:pt>
                <c:pt idx="2170">
                  <c:v>105878345.152</c:v>
                </c:pt>
                <c:pt idx="2171">
                  <c:v>105368389.5933</c:v>
                </c:pt>
                <c:pt idx="2172">
                  <c:v>106279732.03650001</c:v>
                </c:pt>
                <c:pt idx="2173">
                  <c:v>105416767.6944</c:v>
                </c:pt>
                <c:pt idx="2174">
                  <c:v>105309253.8337</c:v>
                </c:pt>
                <c:pt idx="2175">
                  <c:v>105608608.9172</c:v>
                </c:pt>
                <c:pt idx="2176">
                  <c:v>104618390.1241</c:v>
                </c:pt>
                <c:pt idx="2177">
                  <c:v>104206235.73370001</c:v>
                </c:pt>
                <c:pt idx="2178">
                  <c:v>103739479.9523</c:v>
                </c:pt>
                <c:pt idx="2179">
                  <c:v>103277346.95389999</c:v>
                </c:pt>
                <c:pt idx="2180">
                  <c:v>103208794.88249999</c:v>
                </c:pt>
                <c:pt idx="2181">
                  <c:v>103201022.7915</c:v>
                </c:pt>
                <c:pt idx="2182">
                  <c:v>104049230.24609999</c:v>
                </c:pt>
                <c:pt idx="2183">
                  <c:v>103779976.9426</c:v>
                </c:pt>
                <c:pt idx="2184">
                  <c:v>103087742.68440001</c:v>
                </c:pt>
                <c:pt idx="2185">
                  <c:v>102881998.06919999</c:v>
                </c:pt>
                <c:pt idx="2186">
                  <c:v>102401425.3652</c:v>
                </c:pt>
                <c:pt idx="2187">
                  <c:v>102217196.4108</c:v>
                </c:pt>
                <c:pt idx="2188">
                  <c:v>102904587.33759999</c:v>
                </c:pt>
                <c:pt idx="2189">
                  <c:v>102027206.19949999</c:v>
                </c:pt>
                <c:pt idx="2190">
                  <c:v>103188015.69589999</c:v>
                </c:pt>
                <c:pt idx="2191">
                  <c:v>102605430.4474</c:v>
                </c:pt>
                <c:pt idx="2192">
                  <c:v>102906713.3961</c:v>
                </c:pt>
                <c:pt idx="2193">
                  <c:v>102888685.27320001</c:v>
                </c:pt>
                <c:pt idx="2194">
                  <c:v>102208806.88850001</c:v>
                </c:pt>
                <c:pt idx="2195">
                  <c:v>101463874.035</c:v>
                </c:pt>
                <c:pt idx="2196">
                  <c:v>101446543.4562</c:v>
                </c:pt>
                <c:pt idx="2197">
                  <c:v>101502147.7264</c:v>
                </c:pt>
                <c:pt idx="2198">
                  <c:v>101442729.9346</c:v>
                </c:pt>
                <c:pt idx="2199">
                  <c:v>101400855.11220001</c:v>
                </c:pt>
                <c:pt idx="2200">
                  <c:v>101711365.58490001</c:v>
                </c:pt>
                <c:pt idx="2201">
                  <c:v>101960427.4808</c:v>
                </c:pt>
                <c:pt idx="2202">
                  <c:v>101666917.22669999</c:v>
                </c:pt>
                <c:pt idx="2203">
                  <c:v>102334414.34209999</c:v>
                </c:pt>
                <c:pt idx="2204">
                  <c:v>102281977.37369999</c:v>
                </c:pt>
                <c:pt idx="2205">
                  <c:v>102444477.16940001</c:v>
                </c:pt>
                <c:pt idx="2206">
                  <c:v>102453564.0985</c:v>
                </c:pt>
                <c:pt idx="2207">
                  <c:v>102868915.34720001</c:v>
                </c:pt>
                <c:pt idx="2208">
                  <c:v>103091008.95299999</c:v>
                </c:pt>
                <c:pt idx="2209">
                  <c:v>103293098.5818</c:v>
                </c:pt>
                <c:pt idx="2210">
                  <c:v>103314257.4039</c:v>
                </c:pt>
                <c:pt idx="2211">
                  <c:v>102888342.2538</c:v>
                </c:pt>
                <c:pt idx="2212">
                  <c:v>102539382.49070001</c:v>
                </c:pt>
                <c:pt idx="2213">
                  <c:v>102733894.87890001</c:v>
                </c:pt>
                <c:pt idx="2214">
                  <c:v>102316705.4561</c:v>
                </c:pt>
                <c:pt idx="2215">
                  <c:v>102594012.36300001</c:v>
                </c:pt>
                <c:pt idx="2216">
                  <c:v>102305628.4435</c:v>
                </c:pt>
                <c:pt idx="2217">
                  <c:v>103367040.0652</c:v>
                </c:pt>
                <c:pt idx="2218">
                  <c:v>103330224.9067</c:v>
                </c:pt>
                <c:pt idx="2219">
                  <c:v>103489203.5282</c:v>
                </c:pt>
                <c:pt idx="2220">
                  <c:v>103445854.24250001</c:v>
                </c:pt>
                <c:pt idx="2221">
                  <c:v>103022595.2308</c:v>
                </c:pt>
                <c:pt idx="2222">
                  <c:v>103355668.4455</c:v>
                </c:pt>
                <c:pt idx="2223">
                  <c:v>102933825.5588</c:v>
                </c:pt>
                <c:pt idx="2224">
                  <c:v>103236314.30840001</c:v>
                </c:pt>
                <c:pt idx="2225">
                  <c:v>102558467.9413</c:v>
                </c:pt>
                <c:pt idx="2226">
                  <c:v>102260382.2596</c:v>
                </c:pt>
                <c:pt idx="2227">
                  <c:v>102144048.9338</c:v>
                </c:pt>
                <c:pt idx="2228">
                  <c:v>102341776.0404</c:v>
                </c:pt>
                <c:pt idx="2229">
                  <c:v>102432015.90549999</c:v>
                </c:pt>
                <c:pt idx="2230">
                  <c:v>102533561.5148</c:v>
                </c:pt>
                <c:pt idx="2231">
                  <c:v>102580494.5213</c:v>
                </c:pt>
                <c:pt idx="2232">
                  <c:v>103003969.0267</c:v>
                </c:pt>
                <c:pt idx="2233">
                  <c:v>102577067.9509</c:v>
                </c:pt>
                <c:pt idx="2234">
                  <c:v>103186599.558</c:v>
                </c:pt>
                <c:pt idx="2235">
                  <c:v>104528119.30859999</c:v>
                </c:pt>
                <c:pt idx="2236">
                  <c:v>105163828.1846</c:v>
                </c:pt>
                <c:pt idx="2237">
                  <c:v>104951969.79350001</c:v>
                </c:pt>
                <c:pt idx="2238">
                  <c:v>104268142.0509</c:v>
                </c:pt>
                <c:pt idx="2239">
                  <c:v>105001962.68009999</c:v>
                </c:pt>
                <c:pt idx="2240">
                  <c:v>104482739.68179999</c:v>
                </c:pt>
                <c:pt idx="2241">
                  <c:v>104172687.7517</c:v>
                </c:pt>
                <c:pt idx="2242">
                  <c:v>104505154.8075</c:v>
                </c:pt>
                <c:pt idx="2243">
                  <c:v>105186932.9553</c:v>
                </c:pt>
                <c:pt idx="2244">
                  <c:v>105448203.7924</c:v>
                </c:pt>
                <c:pt idx="2245">
                  <c:v>105795034.8097</c:v>
                </c:pt>
                <c:pt idx="2246">
                  <c:v>106946627.29539999</c:v>
                </c:pt>
                <c:pt idx="2247">
                  <c:v>107086691.4181</c:v>
                </c:pt>
                <c:pt idx="2248">
                  <c:v>106990442.98379999</c:v>
                </c:pt>
                <c:pt idx="2249">
                  <c:v>107405614.9064</c:v>
                </c:pt>
                <c:pt idx="2250">
                  <c:v>107042512.9259</c:v>
                </c:pt>
                <c:pt idx="2251">
                  <c:v>106718986.9796</c:v>
                </c:pt>
                <c:pt idx="2252">
                  <c:v>106688525.579</c:v>
                </c:pt>
                <c:pt idx="2253">
                  <c:v>106173442.8855</c:v>
                </c:pt>
                <c:pt idx="2254">
                  <c:v>106016603.5218</c:v>
                </c:pt>
                <c:pt idx="2255">
                  <c:v>105664900.14399999</c:v>
                </c:pt>
                <c:pt idx="2256">
                  <c:v>106265238.10439999</c:v>
                </c:pt>
                <c:pt idx="2257">
                  <c:v>104942430.1522</c:v>
                </c:pt>
                <c:pt idx="2258">
                  <c:v>104258749.6453</c:v>
                </c:pt>
                <c:pt idx="2259">
                  <c:v>104475069.4736</c:v>
                </c:pt>
                <c:pt idx="2260">
                  <c:v>103469962.5619</c:v>
                </c:pt>
                <c:pt idx="2261">
                  <c:v>104208789.4843</c:v>
                </c:pt>
                <c:pt idx="2262">
                  <c:v>103750533.39139999</c:v>
                </c:pt>
                <c:pt idx="2263">
                  <c:v>103218109.47759999</c:v>
                </c:pt>
                <c:pt idx="2264">
                  <c:v>103054049.25030001</c:v>
                </c:pt>
                <c:pt idx="2265">
                  <c:v>103093661.99869999</c:v>
                </c:pt>
                <c:pt idx="2266">
                  <c:v>103208793.6629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9-44AE-A7A0-B3B53897A806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section_R30_H20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Sheet1!$I$2:$I$2268</c:f>
              <c:numCache>
                <c:formatCode>yyyy\-mm\-dd\ hh:mm:ss</c:formatCode>
                <c:ptCount val="2267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42373</c:v>
                </c:pt>
                <c:pt idx="245">
                  <c:v>42374</c:v>
                </c:pt>
                <c:pt idx="246">
                  <c:v>42375</c:v>
                </c:pt>
                <c:pt idx="247">
                  <c:v>42376</c:v>
                </c:pt>
                <c:pt idx="248">
                  <c:v>42377</c:v>
                </c:pt>
                <c:pt idx="249">
                  <c:v>42380</c:v>
                </c:pt>
                <c:pt idx="250">
                  <c:v>42381</c:v>
                </c:pt>
                <c:pt idx="251">
                  <c:v>42382</c:v>
                </c:pt>
                <c:pt idx="252">
                  <c:v>42383</c:v>
                </c:pt>
                <c:pt idx="253">
                  <c:v>42384</c:v>
                </c:pt>
                <c:pt idx="254">
                  <c:v>42387</c:v>
                </c:pt>
                <c:pt idx="255">
                  <c:v>42388</c:v>
                </c:pt>
                <c:pt idx="256">
                  <c:v>42389</c:v>
                </c:pt>
                <c:pt idx="257">
                  <c:v>42390</c:v>
                </c:pt>
                <c:pt idx="258">
                  <c:v>42391</c:v>
                </c:pt>
                <c:pt idx="259">
                  <c:v>42394</c:v>
                </c:pt>
                <c:pt idx="260">
                  <c:v>42395</c:v>
                </c:pt>
                <c:pt idx="261">
                  <c:v>42396</c:v>
                </c:pt>
                <c:pt idx="262">
                  <c:v>42397</c:v>
                </c:pt>
                <c:pt idx="263">
                  <c:v>42398</c:v>
                </c:pt>
                <c:pt idx="264">
                  <c:v>42401</c:v>
                </c:pt>
                <c:pt idx="265">
                  <c:v>42402</c:v>
                </c:pt>
                <c:pt idx="266">
                  <c:v>42403</c:v>
                </c:pt>
                <c:pt idx="267">
                  <c:v>42404</c:v>
                </c:pt>
                <c:pt idx="268">
                  <c:v>42405</c:v>
                </c:pt>
                <c:pt idx="269">
                  <c:v>42415</c:v>
                </c:pt>
                <c:pt idx="270">
                  <c:v>42416</c:v>
                </c:pt>
                <c:pt idx="271">
                  <c:v>42417</c:v>
                </c:pt>
                <c:pt idx="272">
                  <c:v>42418</c:v>
                </c:pt>
                <c:pt idx="273">
                  <c:v>42419</c:v>
                </c:pt>
                <c:pt idx="274">
                  <c:v>42422</c:v>
                </c:pt>
                <c:pt idx="275">
                  <c:v>42423</c:v>
                </c:pt>
                <c:pt idx="276">
                  <c:v>42424</c:v>
                </c:pt>
                <c:pt idx="277">
                  <c:v>42425</c:v>
                </c:pt>
                <c:pt idx="278">
                  <c:v>42426</c:v>
                </c:pt>
                <c:pt idx="279">
                  <c:v>42429</c:v>
                </c:pt>
                <c:pt idx="280">
                  <c:v>42430</c:v>
                </c:pt>
                <c:pt idx="281">
                  <c:v>42431</c:v>
                </c:pt>
                <c:pt idx="282">
                  <c:v>42432</c:v>
                </c:pt>
                <c:pt idx="283">
                  <c:v>42433</c:v>
                </c:pt>
                <c:pt idx="284">
                  <c:v>42436</c:v>
                </c:pt>
                <c:pt idx="285">
                  <c:v>42437</c:v>
                </c:pt>
                <c:pt idx="286">
                  <c:v>42438</c:v>
                </c:pt>
                <c:pt idx="287">
                  <c:v>42439</c:v>
                </c:pt>
                <c:pt idx="288">
                  <c:v>42440</c:v>
                </c:pt>
                <c:pt idx="289">
                  <c:v>42443</c:v>
                </c:pt>
                <c:pt idx="290">
                  <c:v>42444</c:v>
                </c:pt>
                <c:pt idx="291">
                  <c:v>42445</c:v>
                </c:pt>
                <c:pt idx="292">
                  <c:v>42446</c:v>
                </c:pt>
                <c:pt idx="293">
                  <c:v>42447</c:v>
                </c:pt>
                <c:pt idx="294">
                  <c:v>42450</c:v>
                </c:pt>
                <c:pt idx="295">
                  <c:v>42451</c:v>
                </c:pt>
                <c:pt idx="296">
                  <c:v>42452</c:v>
                </c:pt>
                <c:pt idx="297">
                  <c:v>42453</c:v>
                </c:pt>
                <c:pt idx="298">
                  <c:v>42454</c:v>
                </c:pt>
                <c:pt idx="299">
                  <c:v>42457</c:v>
                </c:pt>
                <c:pt idx="300">
                  <c:v>42458</c:v>
                </c:pt>
                <c:pt idx="301">
                  <c:v>42459</c:v>
                </c:pt>
                <c:pt idx="302">
                  <c:v>42460</c:v>
                </c:pt>
                <c:pt idx="303">
                  <c:v>42461</c:v>
                </c:pt>
                <c:pt idx="304">
                  <c:v>42465</c:v>
                </c:pt>
                <c:pt idx="305">
                  <c:v>42466</c:v>
                </c:pt>
                <c:pt idx="306">
                  <c:v>42467</c:v>
                </c:pt>
                <c:pt idx="307">
                  <c:v>42468</c:v>
                </c:pt>
                <c:pt idx="308">
                  <c:v>42471</c:v>
                </c:pt>
                <c:pt idx="309">
                  <c:v>42472</c:v>
                </c:pt>
                <c:pt idx="310">
                  <c:v>42473</c:v>
                </c:pt>
                <c:pt idx="311">
                  <c:v>42474</c:v>
                </c:pt>
                <c:pt idx="312">
                  <c:v>42475</c:v>
                </c:pt>
                <c:pt idx="313">
                  <c:v>42478</c:v>
                </c:pt>
                <c:pt idx="314">
                  <c:v>42479</c:v>
                </c:pt>
                <c:pt idx="315">
                  <c:v>42480</c:v>
                </c:pt>
                <c:pt idx="316">
                  <c:v>42481</c:v>
                </c:pt>
                <c:pt idx="317">
                  <c:v>42482</c:v>
                </c:pt>
                <c:pt idx="318">
                  <c:v>42485</c:v>
                </c:pt>
                <c:pt idx="319">
                  <c:v>42486</c:v>
                </c:pt>
                <c:pt idx="320">
                  <c:v>42487</c:v>
                </c:pt>
                <c:pt idx="321">
                  <c:v>42488</c:v>
                </c:pt>
                <c:pt idx="322">
                  <c:v>42489</c:v>
                </c:pt>
                <c:pt idx="323">
                  <c:v>42493</c:v>
                </c:pt>
                <c:pt idx="324">
                  <c:v>42494</c:v>
                </c:pt>
                <c:pt idx="325">
                  <c:v>42495</c:v>
                </c:pt>
                <c:pt idx="326">
                  <c:v>42496</c:v>
                </c:pt>
                <c:pt idx="327">
                  <c:v>42499</c:v>
                </c:pt>
                <c:pt idx="328">
                  <c:v>42500</c:v>
                </c:pt>
                <c:pt idx="329">
                  <c:v>42501</c:v>
                </c:pt>
                <c:pt idx="330">
                  <c:v>42502</c:v>
                </c:pt>
                <c:pt idx="331">
                  <c:v>42503</c:v>
                </c:pt>
                <c:pt idx="332">
                  <c:v>42506</c:v>
                </c:pt>
                <c:pt idx="333">
                  <c:v>42507</c:v>
                </c:pt>
                <c:pt idx="334">
                  <c:v>42508</c:v>
                </c:pt>
                <c:pt idx="335">
                  <c:v>42509</c:v>
                </c:pt>
                <c:pt idx="336">
                  <c:v>42510</c:v>
                </c:pt>
                <c:pt idx="337">
                  <c:v>42513</c:v>
                </c:pt>
                <c:pt idx="338">
                  <c:v>42514</c:v>
                </c:pt>
                <c:pt idx="339">
                  <c:v>42515</c:v>
                </c:pt>
                <c:pt idx="340">
                  <c:v>42516</c:v>
                </c:pt>
                <c:pt idx="341">
                  <c:v>42517</c:v>
                </c:pt>
                <c:pt idx="342">
                  <c:v>42520</c:v>
                </c:pt>
                <c:pt idx="343">
                  <c:v>42521</c:v>
                </c:pt>
                <c:pt idx="344">
                  <c:v>42522</c:v>
                </c:pt>
                <c:pt idx="345">
                  <c:v>42523</c:v>
                </c:pt>
                <c:pt idx="346">
                  <c:v>42524</c:v>
                </c:pt>
                <c:pt idx="347">
                  <c:v>42527</c:v>
                </c:pt>
                <c:pt idx="348">
                  <c:v>42528</c:v>
                </c:pt>
                <c:pt idx="349">
                  <c:v>42529</c:v>
                </c:pt>
                <c:pt idx="350">
                  <c:v>42534</c:v>
                </c:pt>
                <c:pt idx="351">
                  <c:v>42535</c:v>
                </c:pt>
                <c:pt idx="352">
                  <c:v>42536</c:v>
                </c:pt>
                <c:pt idx="353">
                  <c:v>42537</c:v>
                </c:pt>
                <c:pt idx="354">
                  <c:v>42538</c:v>
                </c:pt>
                <c:pt idx="355">
                  <c:v>42541</c:v>
                </c:pt>
                <c:pt idx="356">
                  <c:v>42542</c:v>
                </c:pt>
                <c:pt idx="357">
                  <c:v>42543</c:v>
                </c:pt>
                <c:pt idx="358">
                  <c:v>42544</c:v>
                </c:pt>
                <c:pt idx="359">
                  <c:v>42545</c:v>
                </c:pt>
                <c:pt idx="360">
                  <c:v>42548</c:v>
                </c:pt>
                <c:pt idx="361">
                  <c:v>42549</c:v>
                </c:pt>
                <c:pt idx="362">
                  <c:v>42550</c:v>
                </c:pt>
                <c:pt idx="363">
                  <c:v>42551</c:v>
                </c:pt>
                <c:pt idx="364">
                  <c:v>42552</c:v>
                </c:pt>
                <c:pt idx="365">
                  <c:v>42555</c:v>
                </c:pt>
                <c:pt idx="366">
                  <c:v>42556</c:v>
                </c:pt>
                <c:pt idx="367">
                  <c:v>42557</c:v>
                </c:pt>
                <c:pt idx="368">
                  <c:v>42558</c:v>
                </c:pt>
                <c:pt idx="369">
                  <c:v>42559</c:v>
                </c:pt>
                <c:pt idx="370">
                  <c:v>42562</c:v>
                </c:pt>
                <c:pt idx="371">
                  <c:v>42563</c:v>
                </c:pt>
                <c:pt idx="372">
                  <c:v>42564</c:v>
                </c:pt>
                <c:pt idx="373">
                  <c:v>42565</c:v>
                </c:pt>
                <c:pt idx="374">
                  <c:v>42566</c:v>
                </c:pt>
                <c:pt idx="375">
                  <c:v>42569</c:v>
                </c:pt>
                <c:pt idx="376">
                  <c:v>42570</c:v>
                </c:pt>
                <c:pt idx="377">
                  <c:v>42571</c:v>
                </c:pt>
                <c:pt idx="378">
                  <c:v>42572</c:v>
                </c:pt>
                <c:pt idx="379">
                  <c:v>42573</c:v>
                </c:pt>
                <c:pt idx="380">
                  <c:v>42576</c:v>
                </c:pt>
                <c:pt idx="381">
                  <c:v>42577</c:v>
                </c:pt>
                <c:pt idx="382">
                  <c:v>42578</c:v>
                </c:pt>
                <c:pt idx="383">
                  <c:v>42579</c:v>
                </c:pt>
                <c:pt idx="384">
                  <c:v>42580</c:v>
                </c:pt>
                <c:pt idx="385">
                  <c:v>42583</c:v>
                </c:pt>
                <c:pt idx="386">
                  <c:v>42584</c:v>
                </c:pt>
                <c:pt idx="387">
                  <c:v>42585</c:v>
                </c:pt>
                <c:pt idx="388">
                  <c:v>42586</c:v>
                </c:pt>
                <c:pt idx="389">
                  <c:v>42587</c:v>
                </c:pt>
                <c:pt idx="390">
                  <c:v>42590</c:v>
                </c:pt>
                <c:pt idx="391">
                  <c:v>42591</c:v>
                </c:pt>
                <c:pt idx="392">
                  <c:v>42592</c:v>
                </c:pt>
                <c:pt idx="393">
                  <c:v>42593</c:v>
                </c:pt>
                <c:pt idx="394">
                  <c:v>42594</c:v>
                </c:pt>
                <c:pt idx="395">
                  <c:v>42597</c:v>
                </c:pt>
                <c:pt idx="396">
                  <c:v>42598</c:v>
                </c:pt>
                <c:pt idx="397">
                  <c:v>42599</c:v>
                </c:pt>
                <c:pt idx="398">
                  <c:v>42600</c:v>
                </c:pt>
                <c:pt idx="399">
                  <c:v>42601</c:v>
                </c:pt>
                <c:pt idx="400">
                  <c:v>42604</c:v>
                </c:pt>
                <c:pt idx="401">
                  <c:v>42605</c:v>
                </c:pt>
                <c:pt idx="402">
                  <c:v>42606</c:v>
                </c:pt>
                <c:pt idx="403">
                  <c:v>42607</c:v>
                </c:pt>
                <c:pt idx="404">
                  <c:v>42608</c:v>
                </c:pt>
                <c:pt idx="405">
                  <c:v>42611</c:v>
                </c:pt>
                <c:pt idx="406">
                  <c:v>42612</c:v>
                </c:pt>
                <c:pt idx="407">
                  <c:v>42613</c:v>
                </c:pt>
                <c:pt idx="408">
                  <c:v>42614</c:v>
                </c:pt>
                <c:pt idx="409">
                  <c:v>42615</c:v>
                </c:pt>
                <c:pt idx="410">
                  <c:v>42618</c:v>
                </c:pt>
                <c:pt idx="411">
                  <c:v>42619</c:v>
                </c:pt>
                <c:pt idx="412">
                  <c:v>42620</c:v>
                </c:pt>
                <c:pt idx="413">
                  <c:v>42621</c:v>
                </c:pt>
                <c:pt idx="414">
                  <c:v>42622</c:v>
                </c:pt>
                <c:pt idx="415">
                  <c:v>42625</c:v>
                </c:pt>
                <c:pt idx="416">
                  <c:v>42626</c:v>
                </c:pt>
                <c:pt idx="417">
                  <c:v>42627</c:v>
                </c:pt>
                <c:pt idx="418">
                  <c:v>42632</c:v>
                </c:pt>
                <c:pt idx="419">
                  <c:v>42633</c:v>
                </c:pt>
                <c:pt idx="420">
                  <c:v>42634</c:v>
                </c:pt>
                <c:pt idx="421">
                  <c:v>42635</c:v>
                </c:pt>
                <c:pt idx="422">
                  <c:v>42636</c:v>
                </c:pt>
                <c:pt idx="423">
                  <c:v>42639</c:v>
                </c:pt>
                <c:pt idx="424">
                  <c:v>42640</c:v>
                </c:pt>
                <c:pt idx="425">
                  <c:v>42641</c:v>
                </c:pt>
                <c:pt idx="426">
                  <c:v>42642</c:v>
                </c:pt>
                <c:pt idx="427">
                  <c:v>42643</c:v>
                </c:pt>
                <c:pt idx="428">
                  <c:v>42653</c:v>
                </c:pt>
                <c:pt idx="429">
                  <c:v>42654</c:v>
                </c:pt>
                <c:pt idx="430">
                  <c:v>42655</c:v>
                </c:pt>
                <c:pt idx="431">
                  <c:v>42656</c:v>
                </c:pt>
                <c:pt idx="432">
                  <c:v>42657</c:v>
                </c:pt>
                <c:pt idx="433">
                  <c:v>42660</c:v>
                </c:pt>
                <c:pt idx="434">
                  <c:v>42661</c:v>
                </c:pt>
                <c:pt idx="435">
                  <c:v>42662</c:v>
                </c:pt>
                <c:pt idx="436">
                  <c:v>42663</c:v>
                </c:pt>
                <c:pt idx="437">
                  <c:v>42664</c:v>
                </c:pt>
                <c:pt idx="438">
                  <c:v>42667</c:v>
                </c:pt>
                <c:pt idx="439">
                  <c:v>42668</c:v>
                </c:pt>
                <c:pt idx="440">
                  <c:v>42669</c:v>
                </c:pt>
                <c:pt idx="441">
                  <c:v>42670</c:v>
                </c:pt>
                <c:pt idx="442">
                  <c:v>42671</c:v>
                </c:pt>
                <c:pt idx="443">
                  <c:v>42674</c:v>
                </c:pt>
                <c:pt idx="444">
                  <c:v>42675</c:v>
                </c:pt>
                <c:pt idx="445">
                  <c:v>42676</c:v>
                </c:pt>
                <c:pt idx="446">
                  <c:v>42677</c:v>
                </c:pt>
                <c:pt idx="447">
                  <c:v>42678</c:v>
                </c:pt>
                <c:pt idx="448">
                  <c:v>42681</c:v>
                </c:pt>
                <c:pt idx="449">
                  <c:v>42682</c:v>
                </c:pt>
                <c:pt idx="450">
                  <c:v>42683</c:v>
                </c:pt>
                <c:pt idx="451">
                  <c:v>42684</c:v>
                </c:pt>
                <c:pt idx="452">
                  <c:v>42685</c:v>
                </c:pt>
                <c:pt idx="453">
                  <c:v>42688</c:v>
                </c:pt>
                <c:pt idx="454">
                  <c:v>42689</c:v>
                </c:pt>
                <c:pt idx="455">
                  <c:v>42690</c:v>
                </c:pt>
                <c:pt idx="456">
                  <c:v>42691</c:v>
                </c:pt>
                <c:pt idx="457">
                  <c:v>42692</c:v>
                </c:pt>
                <c:pt idx="458">
                  <c:v>42695</c:v>
                </c:pt>
                <c:pt idx="459">
                  <c:v>42696</c:v>
                </c:pt>
                <c:pt idx="460">
                  <c:v>42697</c:v>
                </c:pt>
                <c:pt idx="461">
                  <c:v>42698</c:v>
                </c:pt>
                <c:pt idx="462">
                  <c:v>42699</c:v>
                </c:pt>
                <c:pt idx="463">
                  <c:v>42702</c:v>
                </c:pt>
                <c:pt idx="464">
                  <c:v>42703</c:v>
                </c:pt>
                <c:pt idx="465">
                  <c:v>42704</c:v>
                </c:pt>
                <c:pt idx="466">
                  <c:v>42705</c:v>
                </c:pt>
                <c:pt idx="467">
                  <c:v>42706</c:v>
                </c:pt>
                <c:pt idx="468">
                  <c:v>42709</c:v>
                </c:pt>
                <c:pt idx="469">
                  <c:v>42710</c:v>
                </c:pt>
                <c:pt idx="470">
                  <c:v>42711</c:v>
                </c:pt>
                <c:pt idx="471">
                  <c:v>42712</c:v>
                </c:pt>
                <c:pt idx="472">
                  <c:v>42713</c:v>
                </c:pt>
                <c:pt idx="473">
                  <c:v>42716</c:v>
                </c:pt>
                <c:pt idx="474">
                  <c:v>42717</c:v>
                </c:pt>
                <c:pt idx="475">
                  <c:v>42718</c:v>
                </c:pt>
                <c:pt idx="476">
                  <c:v>42719</c:v>
                </c:pt>
                <c:pt idx="477">
                  <c:v>42720</c:v>
                </c:pt>
                <c:pt idx="478">
                  <c:v>42723</c:v>
                </c:pt>
                <c:pt idx="479">
                  <c:v>42724</c:v>
                </c:pt>
                <c:pt idx="480">
                  <c:v>42725</c:v>
                </c:pt>
                <c:pt idx="481">
                  <c:v>42726</c:v>
                </c:pt>
                <c:pt idx="482">
                  <c:v>42727</c:v>
                </c:pt>
                <c:pt idx="483">
                  <c:v>42730</c:v>
                </c:pt>
                <c:pt idx="484">
                  <c:v>42731</c:v>
                </c:pt>
                <c:pt idx="485">
                  <c:v>42732</c:v>
                </c:pt>
                <c:pt idx="486">
                  <c:v>42733</c:v>
                </c:pt>
                <c:pt idx="487">
                  <c:v>42734</c:v>
                </c:pt>
                <c:pt idx="488">
                  <c:v>42738</c:v>
                </c:pt>
                <c:pt idx="489">
                  <c:v>42739</c:v>
                </c:pt>
                <c:pt idx="490">
                  <c:v>42740</c:v>
                </c:pt>
                <c:pt idx="491">
                  <c:v>42741</c:v>
                </c:pt>
                <c:pt idx="492">
                  <c:v>42744</c:v>
                </c:pt>
                <c:pt idx="493">
                  <c:v>42745</c:v>
                </c:pt>
                <c:pt idx="494">
                  <c:v>42746</c:v>
                </c:pt>
                <c:pt idx="495">
                  <c:v>42747</c:v>
                </c:pt>
                <c:pt idx="496">
                  <c:v>42748</c:v>
                </c:pt>
                <c:pt idx="497">
                  <c:v>42751</c:v>
                </c:pt>
                <c:pt idx="498">
                  <c:v>42752</c:v>
                </c:pt>
                <c:pt idx="499">
                  <c:v>42753</c:v>
                </c:pt>
                <c:pt idx="500">
                  <c:v>42754</c:v>
                </c:pt>
                <c:pt idx="501">
                  <c:v>42755</c:v>
                </c:pt>
                <c:pt idx="502">
                  <c:v>42758</c:v>
                </c:pt>
                <c:pt idx="503">
                  <c:v>42759</c:v>
                </c:pt>
                <c:pt idx="504">
                  <c:v>42760</c:v>
                </c:pt>
                <c:pt idx="505">
                  <c:v>42761</c:v>
                </c:pt>
                <c:pt idx="506">
                  <c:v>42769</c:v>
                </c:pt>
                <c:pt idx="507">
                  <c:v>42772</c:v>
                </c:pt>
                <c:pt idx="508">
                  <c:v>42773</c:v>
                </c:pt>
                <c:pt idx="509">
                  <c:v>42774</c:v>
                </c:pt>
                <c:pt idx="510">
                  <c:v>42775</c:v>
                </c:pt>
                <c:pt idx="511">
                  <c:v>42776</c:v>
                </c:pt>
                <c:pt idx="512">
                  <c:v>42779</c:v>
                </c:pt>
                <c:pt idx="513">
                  <c:v>42780</c:v>
                </c:pt>
                <c:pt idx="514">
                  <c:v>42781</c:v>
                </c:pt>
                <c:pt idx="515">
                  <c:v>42782</c:v>
                </c:pt>
                <c:pt idx="516">
                  <c:v>42783</c:v>
                </c:pt>
                <c:pt idx="517">
                  <c:v>42786</c:v>
                </c:pt>
                <c:pt idx="518">
                  <c:v>42787</c:v>
                </c:pt>
                <c:pt idx="519">
                  <c:v>42788</c:v>
                </c:pt>
                <c:pt idx="520">
                  <c:v>42789</c:v>
                </c:pt>
                <c:pt idx="521">
                  <c:v>42790</c:v>
                </c:pt>
                <c:pt idx="522">
                  <c:v>42793</c:v>
                </c:pt>
                <c:pt idx="523">
                  <c:v>42794</c:v>
                </c:pt>
                <c:pt idx="524">
                  <c:v>42795</c:v>
                </c:pt>
                <c:pt idx="525">
                  <c:v>42796</c:v>
                </c:pt>
                <c:pt idx="526">
                  <c:v>42797</c:v>
                </c:pt>
                <c:pt idx="527">
                  <c:v>42800</c:v>
                </c:pt>
                <c:pt idx="528">
                  <c:v>42801</c:v>
                </c:pt>
                <c:pt idx="529">
                  <c:v>42802</c:v>
                </c:pt>
                <c:pt idx="530">
                  <c:v>42803</c:v>
                </c:pt>
                <c:pt idx="531">
                  <c:v>42804</c:v>
                </c:pt>
                <c:pt idx="532">
                  <c:v>42807</c:v>
                </c:pt>
                <c:pt idx="533">
                  <c:v>42808</c:v>
                </c:pt>
                <c:pt idx="534">
                  <c:v>42809</c:v>
                </c:pt>
                <c:pt idx="535">
                  <c:v>42810</c:v>
                </c:pt>
                <c:pt idx="536">
                  <c:v>42811</c:v>
                </c:pt>
                <c:pt idx="537">
                  <c:v>42814</c:v>
                </c:pt>
                <c:pt idx="538">
                  <c:v>42815</c:v>
                </c:pt>
                <c:pt idx="539">
                  <c:v>42816</c:v>
                </c:pt>
                <c:pt idx="540">
                  <c:v>42817</c:v>
                </c:pt>
                <c:pt idx="541">
                  <c:v>42818</c:v>
                </c:pt>
                <c:pt idx="542">
                  <c:v>42821</c:v>
                </c:pt>
                <c:pt idx="543">
                  <c:v>42822</c:v>
                </c:pt>
                <c:pt idx="544">
                  <c:v>42823</c:v>
                </c:pt>
                <c:pt idx="545">
                  <c:v>42824</c:v>
                </c:pt>
                <c:pt idx="546">
                  <c:v>42825</c:v>
                </c:pt>
                <c:pt idx="547">
                  <c:v>42830</c:v>
                </c:pt>
                <c:pt idx="548">
                  <c:v>42831</c:v>
                </c:pt>
                <c:pt idx="549">
                  <c:v>42832</c:v>
                </c:pt>
                <c:pt idx="550">
                  <c:v>42835</c:v>
                </c:pt>
                <c:pt idx="551">
                  <c:v>42836</c:v>
                </c:pt>
                <c:pt idx="552">
                  <c:v>42837</c:v>
                </c:pt>
                <c:pt idx="553">
                  <c:v>42838</c:v>
                </c:pt>
                <c:pt idx="554">
                  <c:v>42839</c:v>
                </c:pt>
                <c:pt idx="555">
                  <c:v>42842</c:v>
                </c:pt>
                <c:pt idx="556">
                  <c:v>42843</c:v>
                </c:pt>
                <c:pt idx="557">
                  <c:v>42844</c:v>
                </c:pt>
                <c:pt idx="558">
                  <c:v>42845</c:v>
                </c:pt>
                <c:pt idx="559">
                  <c:v>42846</c:v>
                </c:pt>
                <c:pt idx="560">
                  <c:v>42849</c:v>
                </c:pt>
                <c:pt idx="561">
                  <c:v>42850</c:v>
                </c:pt>
                <c:pt idx="562">
                  <c:v>42851</c:v>
                </c:pt>
                <c:pt idx="563">
                  <c:v>42852</c:v>
                </c:pt>
                <c:pt idx="564">
                  <c:v>42853</c:v>
                </c:pt>
                <c:pt idx="565">
                  <c:v>42857</c:v>
                </c:pt>
                <c:pt idx="566">
                  <c:v>42858</c:v>
                </c:pt>
                <c:pt idx="567">
                  <c:v>42859</c:v>
                </c:pt>
                <c:pt idx="568">
                  <c:v>42860</c:v>
                </c:pt>
                <c:pt idx="569">
                  <c:v>42863</c:v>
                </c:pt>
                <c:pt idx="570">
                  <c:v>42864</c:v>
                </c:pt>
                <c:pt idx="571">
                  <c:v>42865</c:v>
                </c:pt>
                <c:pt idx="572">
                  <c:v>42866</c:v>
                </c:pt>
                <c:pt idx="573">
                  <c:v>42867</c:v>
                </c:pt>
                <c:pt idx="574">
                  <c:v>42870</c:v>
                </c:pt>
                <c:pt idx="575">
                  <c:v>42871</c:v>
                </c:pt>
                <c:pt idx="576">
                  <c:v>42872</c:v>
                </c:pt>
                <c:pt idx="577">
                  <c:v>42873</c:v>
                </c:pt>
                <c:pt idx="578">
                  <c:v>42874</c:v>
                </c:pt>
                <c:pt idx="579">
                  <c:v>42877</c:v>
                </c:pt>
                <c:pt idx="580">
                  <c:v>42878</c:v>
                </c:pt>
                <c:pt idx="581">
                  <c:v>42879</c:v>
                </c:pt>
                <c:pt idx="582">
                  <c:v>42880</c:v>
                </c:pt>
                <c:pt idx="583">
                  <c:v>42881</c:v>
                </c:pt>
                <c:pt idx="584">
                  <c:v>42886</c:v>
                </c:pt>
                <c:pt idx="585">
                  <c:v>42887</c:v>
                </c:pt>
                <c:pt idx="586">
                  <c:v>42888</c:v>
                </c:pt>
                <c:pt idx="587">
                  <c:v>42891</c:v>
                </c:pt>
                <c:pt idx="588">
                  <c:v>42892</c:v>
                </c:pt>
                <c:pt idx="589">
                  <c:v>42893</c:v>
                </c:pt>
                <c:pt idx="590">
                  <c:v>42894</c:v>
                </c:pt>
                <c:pt idx="591">
                  <c:v>42895</c:v>
                </c:pt>
                <c:pt idx="592">
                  <c:v>42898</c:v>
                </c:pt>
                <c:pt idx="593">
                  <c:v>42899</c:v>
                </c:pt>
                <c:pt idx="594">
                  <c:v>42900</c:v>
                </c:pt>
                <c:pt idx="595">
                  <c:v>42901</c:v>
                </c:pt>
                <c:pt idx="596">
                  <c:v>42902</c:v>
                </c:pt>
                <c:pt idx="597">
                  <c:v>42905</c:v>
                </c:pt>
                <c:pt idx="598">
                  <c:v>42906</c:v>
                </c:pt>
                <c:pt idx="599">
                  <c:v>42907</c:v>
                </c:pt>
                <c:pt idx="600">
                  <c:v>42908</c:v>
                </c:pt>
                <c:pt idx="601">
                  <c:v>42909</c:v>
                </c:pt>
                <c:pt idx="602">
                  <c:v>42912</c:v>
                </c:pt>
                <c:pt idx="603">
                  <c:v>42913</c:v>
                </c:pt>
                <c:pt idx="604">
                  <c:v>42914</c:v>
                </c:pt>
                <c:pt idx="605">
                  <c:v>42915</c:v>
                </c:pt>
                <c:pt idx="606">
                  <c:v>42916</c:v>
                </c:pt>
                <c:pt idx="607">
                  <c:v>42919</c:v>
                </c:pt>
                <c:pt idx="608">
                  <c:v>42920</c:v>
                </c:pt>
                <c:pt idx="609">
                  <c:v>42921</c:v>
                </c:pt>
                <c:pt idx="610">
                  <c:v>42922</c:v>
                </c:pt>
                <c:pt idx="611">
                  <c:v>42923</c:v>
                </c:pt>
                <c:pt idx="612">
                  <c:v>42926</c:v>
                </c:pt>
                <c:pt idx="613">
                  <c:v>42927</c:v>
                </c:pt>
                <c:pt idx="614">
                  <c:v>42928</c:v>
                </c:pt>
                <c:pt idx="615">
                  <c:v>42929</c:v>
                </c:pt>
                <c:pt idx="616">
                  <c:v>42930</c:v>
                </c:pt>
                <c:pt idx="617">
                  <c:v>42933</c:v>
                </c:pt>
                <c:pt idx="618">
                  <c:v>42934</c:v>
                </c:pt>
                <c:pt idx="619">
                  <c:v>42935</c:v>
                </c:pt>
                <c:pt idx="620">
                  <c:v>42936</c:v>
                </c:pt>
                <c:pt idx="621">
                  <c:v>42937</c:v>
                </c:pt>
                <c:pt idx="622">
                  <c:v>42940</c:v>
                </c:pt>
                <c:pt idx="623">
                  <c:v>42941</c:v>
                </c:pt>
                <c:pt idx="624">
                  <c:v>42942</c:v>
                </c:pt>
                <c:pt idx="625">
                  <c:v>42943</c:v>
                </c:pt>
                <c:pt idx="626">
                  <c:v>42944</c:v>
                </c:pt>
                <c:pt idx="627">
                  <c:v>42947</c:v>
                </c:pt>
                <c:pt idx="628">
                  <c:v>42948</c:v>
                </c:pt>
                <c:pt idx="629">
                  <c:v>42949</c:v>
                </c:pt>
                <c:pt idx="630">
                  <c:v>42950</c:v>
                </c:pt>
                <c:pt idx="631">
                  <c:v>42951</c:v>
                </c:pt>
                <c:pt idx="632">
                  <c:v>42954</c:v>
                </c:pt>
                <c:pt idx="633">
                  <c:v>42955</c:v>
                </c:pt>
                <c:pt idx="634">
                  <c:v>42956</c:v>
                </c:pt>
                <c:pt idx="635">
                  <c:v>42957</c:v>
                </c:pt>
                <c:pt idx="636">
                  <c:v>42958</c:v>
                </c:pt>
                <c:pt idx="637">
                  <c:v>42961</c:v>
                </c:pt>
                <c:pt idx="638">
                  <c:v>42962</c:v>
                </c:pt>
                <c:pt idx="639">
                  <c:v>42963</c:v>
                </c:pt>
                <c:pt idx="640">
                  <c:v>42964</c:v>
                </c:pt>
                <c:pt idx="641">
                  <c:v>42965</c:v>
                </c:pt>
                <c:pt idx="642">
                  <c:v>42968</c:v>
                </c:pt>
                <c:pt idx="643">
                  <c:v>42969</c:v>
                </c:pt>
                <c:pt idx="644">
                  <c:v>42970</c:v>
                </c:pt>
                <c:pt idx="645">
                  <c:v>42971</c:v>
                </c:pt>
                <c:pt idx="646">
                  <c:v>42972</c:v>
                </c:pt>
                <c:pt idx="647">
                  <c:v>42975</c:v>
                </c:pt>
                <c:pt idx="648">
                  <c:v>42976</c:v>
                </c:pt>
                <c:pt idx="649">
                  <c:v>42977</c:v>
                </c:pt>
                <c:pt idx="650">
                  <c:v>42978</c:v>
                </c:pt>
                <c:pt idx="651">
                  <c:v>42979</c:v>
                </c:pt>
                <c:pt idx="652">
                  <c:v>42982</c:v>
                </c:pt>
                <c:pt idx="653">
                  <c:v>42983</c:v>
                </c:pt>
                <c:pt idx="654">
                  <c:v>42984</c:v>
                </c:pt>
                <c:pt idx="655">
                  <c:v>42985</c:v>
                </c:pt>
                <c:pt idx="656">
                  <c:v>42986</c:v>
                </c:pt>
                <c:pt idx="657">
                  <c:v>42989</c:v>
                </c:pt>
                <c:pt idx="658">
                  <c:v>42990</c:v>
                </c:pt>
                <c:pt idx="659">
                  <c:v>42991</c:v>
                </c:pt>
                <c:pt idx="660">
                  <c:v>42992</c:v>
                </c:pt>
                <c:pt idx="661">
                  <c:v>42993</c:v>
                </c:pt>
                <c:pt idx="662">
                  <c:v>42996</c:v>
                </c:pt>
                <c:pt idx="663">
                  <c:v>42997</c:v>
                </c:pt>
                <c:pt idx="664">
                  <c:v>42998</c:v>
                </c:pt>
                <c:pt idx="665">
                  <c:v>42999</c:v>
                </c:pt>
                <c:pt idx="666">
                  <c:v>43000</c:v>
                </c:pt>
                <c:pt idx="667">
                  <c:v>43003</c:v>
                </c:pt>
                <c:pt idx="668">
                  <c:v>43004</c:v>
                </c:pt>
                <c:pt idx="669">
                  <c:v>43005</c:v>
                </c:pt>
                <c:pt idx="670">
                  <c:v>43006</c:v>
                </c:pt>
                <c:pt idx="671">
                  <c:v>43007</c:v>
                </c:pt>
                <c:pt idx="672">
                  <c:v>43017</c:v>
                </c:pt>
                <c:pt idx="673">
                  <c:v>43018</c:v>
                </c:pt>
                <c:pt idx="674">
                  <c:v>43019</c:v>
                </c:pt>
                <c:pt idx="675">
                  <c:v>43020</c:v>
                </c:pt>
                <c:pt idx="676">
                  <c:v>43021</c:v>
                </c:pt>
                <c:pt idx="677">
                  <c:v>43024</c:v>
                </c:pt>
                <c:pt idx="678">
                  <c:v>43025</c:v>
                </c:pt>
                <c:pt idx="679">
                  <c:v>43026</c:v>
                </c:pt>
                <c:pt idx="680">
                  <c:v>43027</c:v>
                </c:pt>
                <c:pt idx="681">
                  <c:v>43028</c:v>
                </c:pt>
                <c:pt idx="682">
                  <c:v>43031</c:v>
                </c:pt>
                <c:pt idx="683">
                  <c:v>43032</c:v>
                </c:pt>
                <c:pt idx="684">
                  <c:v>43033</c:v>
                </c:pt>
                <c:pt idx="685">
                  <c:v>43034</c:v>
                </c:pt>
                <c:pt idx="686">
                  <c:v>43035</c:v>
                </c:pt>
                <c:pt idx="687">
                  <c:v>43038</c:v>
                </c:pt>
                <c:pt idx="688">
                  <c:v>43039</c:v>
                </c:pt>
                <c:pt idx="689">
                  <c:v>43040</c:v>
                </c:pt>
                <c:pt idx="690">
                  <c:v>43041</c:v>
                </c:pt>
                <c:pt idx="691">
                  <c:v>43042</c:v>
                </c:pt>
                <c:pt idx="692">
                  <c:v>43045</c:v>
                </c:pt>
                <c:pt idx="693">
                  <c:v>43046</c:v>
                </c:pt>
                <c:pt idx="694">
                  <c:v>43047</c:v>
                </c:pt>
                <c:pt idx="695">
                  <c:v>43048</c:v>
                </c:pt>
                <c:pt idx="696">
                  <c:v>43049</c:v>
                </c:pt>
                <c:pt idx="697">
                  <c:v>43052</c:v>
                </c:pt>
                <c:pt idx="698">
                  <c:v>43053</c:v>
                </c:pt>
                <c:pt idx="699">
                  <c:v>43054</c:v>
                </c:pt>
                <c:pt idx="700">
                  <c:v>43055</c:v>
                </c:pt>
                <c:pt idx="701">
                  <c:v>43056</c:v>
                </c:pt>
                <c:pt idx="702">
                  <c:v>43059</c:v>
                </c:pt>
                <c:pt idx="703">
                  <c:v>43060</c:v>
                </c:pt>
                <c:pt idx="704">
                  <c:v>43061</c:v>
                </c:pt>
                <c:pt idx="705">
                  <c:v>43062</c:v>
                </c:pt>
                <c:pt idx="706">
                  <c:v>43063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43073</c:v>
                </c:pt>
                <c:pt idx="713">
                  <c:v>43074</c:v>
                </c:pt>
                <c:pt idx="714">
                  <c:v>43075</c:v>
                </c:pt>
                <c:pt idx="715">
                  <c:v>43076</c:v>
                </c:pt>
                <c:pt idx="716">
                  <c:v>43077</c:v>
                </c:pt>
                <c:pt idx="717">
                  <c:v>43080</c:v>
                </c:pt>
                <c:pt idx="718">
                  <c:v>43081</c:v>
                </c:pt>
                <c:pt idx="719">
                  <c:v>43082</c:v>
                </c:pt>
                <c:pt idx="720">
                  <c:v>43083</c:v>
                </c:pt>
                <c:pt idx="721">
                  <c:v>43084</c:v>
                </c:pt>
                <c:pt idx="722">
                  <c:v>43087</c:v>
                </c:pt>
                <c:pt idx="723">
                  <c:v>43088</c:v>
                </c:pt>
                <c:pt idx="724">
                  <c:v>43089</c:v>
                </c:pt>
                <c:pt idx="725">
                  <c:v>43090</c:v>
                </c:pt>
                <c:pt idx="726">
                  <c:v>43091</c:v>
                </c:pt>
                <c:pt idx="727">
                  <c:v>43094</c:v>
                </c:pt>
                <c:pt idx="728">
                  <c:v>43095</c:v>
                </c:pt>
                <c:pt idx="729">
                  <c:v>43096</c:v>
                </c:pt>
                <c:pt idx="730">
                  <c:v>43097</c:v>
                </c:pt>
                <c:pt idx="731">
                  <c:v>43098</c:v>
                </c:pt>
                <c:pt idx="732">
                  <c:v>43102</c:v>
                </c:pt>
                <c:pt idx="733">
                  <c:v>43103</c:v>
                </c:pt>
                <c:pt idx="734">
                  <c:v>43104</c:v>
                </c:pt>
                <c:pt idx="735">
                  <c:v>43105</c:v>
                </c:pt>
                <c:pt idx="736">
                  <c:v>43108</c:v>
                </c:pt>
                <c:pt idx="737">
                  <c:v>43109</c:v>
                </c:pt>
                <c:pt idx="738">
                  <c:v>43110</c:v>
                </c:pt>
                <c:pt idx="739">
                  <c:v>43111</c:v>
                </c:pt>
                <c:pt idx="740">
                  <c:v>43112</c:v>
                </c:pt>
                <c:pt idx="741">
                  <c:v>43115</c:v>
                </c:pt>
                <c:pt idx="742">
                  <c:v>43116</c:v>
                </c:pt>
                <c:pt idx="743">
                  <c:v>43117</c:v>
                </c:pt>
                <c:pt idx="744">
                  <c:v>43118</c:v>
                </c:pt>
                <c:pt idx="745">
                  <c:v>43119</c:v>
                </c:pt>
                <c:pt idx="746">
                  <c:v>43122</c:v>
                </c:pt>
                <c:pt idx="747">
                  <c:v>43123</c:v>
                </c:pt>
                <c:pt idx="748">
                  <c:v>43124</c:v>
                </c:pt>
                <c:pt idx="749">
                  <c:v>43125</c:v>
                </c:pt>
                <c:pt idx="750">
                  <c:v>43126</c:v>
                </c:pt>
                <c:pt idx="751">
                  <c:v>43129</c:v>
                </c:pt>
                <c:pt idx="752">
                  <c:v>43130</c:v>
                </c:pt>
                <c:pt idx="753">
                  <c:v>43131</c:v>
                </c:pt>
                <c:pt idx="754">
                  <c:v>43132</c:v>
                </c:pt>
                <c:pt idx="755">
                  <c:v>43133</c:v>
                </c:pt>
                <c:pt idx="756">
                  <c:v>43136</c:v>
                </c:pt>
                <c:pt idx="757">
                  <c:v>43137</c:v>
                </c:pt>
                <c:pt idx="758">
                  <c:v>43138</c:v>
                </c:pt>
                <c:pt idx="759">
                  <c:v>43139</c:v>
                </c:pt>
                <c:pt idx="760">
                  <c:v>43140</c:v>
                </c:pt>
                <c:pt idx="761">
                  <c:v>43143</c:v>
                </c:pt>
                <c:pt idx="762">
                  <c:v>43144</c:v>
                </c:pt>
                <c:pt idx="763">
                  <c:v>43145</c:v>
                </c:pt>
                <c:pt idx="764">
                  <c:v>43153</c:v>
                </c:pt>
                <c:pt idx="765">
                  <c:v>43154</c:v>
                </c:pt>
                <c:pt idx="766">
                  <c:v>43157</c:v>
                </c:pt>
                <c:pt idx="767">
                  <c:v>43158</c:v>
                </c:pt>
                <c:pt idx="768">
                  <c:v>43159</c:v>
                </c:pt>
                <c:pt idx="769">
                  <c:v>43160</c:v>
                </c:pt>
                <c:pt idx="770">
                  <c:v>43161</c:v>
                </c:pt>
                <c:pt idx="771">
                  <c:v>43164</c:v>
                </c:pt>
                <c:pt idx="772">
                  <c:v>43165</c:v>
                </c:pt>
                <c:pt idx="773">
                  <c:v>43166</c:v>
                </c:pt>
                <c:pt idx="774">
                  <c:v>43167</c:v>
                </c:pt>
                <c:pt idx="775">
                  <c:v>43168</c:v>
                </c:pt>
                <c:pt idx="776">
                  <c:v>43171</c:v>
                </c:pt>
                <c:pt idx="777">
                  <c:v>43172</c:v>
                </c:pt>
                <c:pt idx="778">
                  <c:v>43173</c:v>
                </c:pt>
                <c:pt idx="779">
                  <c:v>43174</c:v>
                </c:pt>
                <c:pt idx="780">
                  <c:v>43175</c:v>
                </c:pt>
                <c:pt idx="781">
                  <c:v>43178</c:v>
                </c:pt>
                <c:pt idx="782">
                  <c:v>43179</c:v>
                </c:pt>
                <c:pt idx="783">
                  <c:v>43180</c:v>
                </c:pt>
                <c:pt idx="784">
                  <c:v>43181</c:v>
                </c:pt>
                <c:pt idx="785">
                  <c:v>43182</c:v>
                </c:pt>
                <c:pt idx="786">
                  <c:v>43185</c:v>
                </c:pt>
                <c:pt idx="787">
                  <c:v>43186</c:v>
                </c:pt>
                <c:pt idx="788">
                  <c:v>43187</c:v>
                </c:pt>
                <c:pt idx="789">
                  <c:v>43188</c:v>
                </c:pt>
                <c:pt idx="790">
                  <c:v>43189</c:v>
                </c:pt>
                <c:pt idx="791">
                  <c:v>43192</c:v>
                </c:pt>
                <c:pt idx="792">
                  <c:v>43193</c:v>
                </c:pt>
                <c:pt idx="793">
                  <c:v>43194</c:v>
                </c:pt>
                <c:pt idx="794">
                  <c:v>43199</c:v>
                </c:pt>
                <c:pt idx="795">
                  <c:v>43200</c:v>
                </c:pt>
                <c:pt idx="796">
                  <c:v>43201</c:v>
                </c:pt>
                <c:pt idx="797">
                  <c:v>43202</c:v>
                </c:pt>
                <c:pt idx="798">
                  <c:v>43203</c:v>
                </c:pt>
                <c:pt idx="799">
                  <c:v>43206</c:v>
                </c:pt>
                <c:pt idx="800">
                  <c:v>43207</c:v>
                </c:pt>
                <c:pt idx="801">
                  <c:v>43208</c:v>
                </c:pt>
                <c:pt idx="802">
                  <c:v>43209</c:v>
                </c:pt>
                <c:pt idx="803">
                  <c:v>43210</c:v>
                </c:pt>
                <c:pt idx="804">
                  <c:v>43213</c:v>
                </c:pt>
                <c:pt idx="805">
                  <c:v>43214</c:v>
                </c:pt>
                <c:pt idx="806">
                  <c:v>43215</c:v>
                </c:pt>
                <c:pt idx="807">
                  <c:v>43216</c:v>
                </c:pt>
                <c:pt idx="808">
                  <c:v>43217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43248</c:v>
                </c:pt>
                <c:pt idx="828">
                  <c:v>43249</c:v>
                </c:pt>
                <c:pt idx="829">
                  <c:v>43250</c:v>
                </c:pt>
                <c:pt idx="830">
                  <c:v>43251</c:v>
                </c:pt>
                <c:pt idx="831">
                  <c:v>43252</c:v>
                </c:pt>
                <c:pt idx="832">
                  <c:v>43255</c:v>
                </c:pt>
                <c:pt idx="833">
                  <c:v>43256</c:v>
                </c:pt>
                <c:pt idx="834">
                  <c:v>43257</c:v>
                </c:pt>
                <c:pt idx="835">
                  <c:v>43258</c:v>
                </c:pt>
                <c:pt idx="836">
                  <c:v>43259</c:v>
                </c:pt>
                <c:pt idx="837">
                  <c:v>43262</c:v>
                </c:pt>
                <c:pt idx="838">
                  <c:v>43263</c:v>
                </c:pt>
                <c:pt idx="839">
                  <c:v>43264</c:v>
                </c:pt>
                <c:pt idx="840">
                  <c:v>43265</c:v>
                </c:pt>
                <c:pt idx="841">
                  <c:v>43266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43285</c:v>
                </c:pt>
                <c:pt idx="854">
                  <c:v>43286</c:v>
                </c:pt>
                <c:pt idx="855">
                  <c:v>43287</c:v>
                </c:pt>
                <c:pt idx="856">
                  <c:v>43290</c:v>
                </c:pt>
                <c:pt idx="857">
                  <c:v>43291</c:v>
                </c:pt>
                <c:pt idx="858">
                  <c:v>43292</c:v>
                </c:pt>
                <c:pt idx="859">
                  <c:v>43293</c:v>
                </c:pt>
                <c:pt idx="860">
                  <c:v>43294</c:v>
                </c:pt>
                <c:pt idx="861">
                  <c:v>43297</c:v>
                </c:pt>
                <c:pt idx="862">
                  <c:v>43298</c:v>
                </c:pt>
                <c:pt idx="863">
                  <c:v>43299</c:v>
                </c:pt>
                <c:pt idx="864">
                  <c:v>43300</c:v>
                </c:pt>
                <c:pt idx="865">
                  <c:v>43301</c:v>
                </c:pt>
                <c:pt idx="866">
                  <c:v>43304</c:v>
                </c:pt>
                <c:pt idx="867">
                  <c:v>43305</c:v>
                </c:pt>
                <c:pt idx="868">
                  <c:v>43306</c:v>
                </c:pt>
                <c:pt idx="869">
                  <c:v>43307</c:v>
                </c:pt>
                <c:pt idx="870">
                  <c:v>43308</c:v>
                </c:pt>
                <c:pt idx="871">
                  <c:v>43311</c:v>
                </c:pt>
                <c:pt idx="872">
                  <c:v>43312</c:v>
                </c:pt>
                <c:pt idx="873">
                  <c:v>43313</c:v>
                </c:pt>
                <c:pt idx="874">
                  <c:v>43314</c:v>
                </c:pt>
                <c:pt idx="875">
                  <c:v>43315</c:v>
                </c:pt>
                <c:pt idx="876">
                  <c:v>43318</c:v>
                </c:pt>
                <c:pt idx="877">
                  <c:v>43319</c:v>
                </c:pt>
                <c:pt idx="878">
                  <c:v>43320</c:v>
                </c:pt>
                <c:pt idx="879">
                  <c:v>43321</c:v>
                </c:pt>
                <c:pt idx="880">
                  <c:v>43322</c:v>
                </c:pt>
                <c:pt idx="881">
                  <c:v>43325</c:v>
                </c:pt>
                <c:pt idx="882">
                  <c:v>43326</c:v>
                </c:pt>
                <c:pt idx="883">
                  <c:v>43327</c:v>
                </c:pt>
                <c:pt idx="884">
                  <c:v>43328</c:v>
                </c:pt>
                <c:pt idx="885">
                  <c:v>43329</c:v>
                </c:pt>
                <c:pt idx="886">
                  <c:v>43332</c:v>
                </c:pt>
                <c:pt idx="887">
                  <c:v>43333</c:v>
                </c:pt>
                <c:pt idx="888">
                  <c:v>43334</c:v>
                </c:pt>
                <c:pt idx="889">
                  <c:v>43335</c:v>
                </c:pt>
                <c:pt idx="890">
                  <c:v>43336</c:v>
                </c:pt>
                <c:pt idx="891">
                  <c:v>43339</c:v>
                </c:pt>
                <c:pt idx="892">
                  <c:v>43340</c:v>
                </c:pt>
                <c:pt idx="893">
                  <c:v>43341</c:v>
                </c:pt>
                <c:pt idx="894">
                  <c:v>43342</c:v>
                </c:pt>
                <c:pt idx="895">
                  <c:v>43343</c:v>
                </c:pt>
                <c:pt idx="896">
                  <c:v>43346</c:v>
                </c:pt>
                <c:pt idx="897">
                  <c:v>43347</c:v>
                </c:pt>
                <c:pt idx="898">
                  <c:v>43348</c:v>
                </c:pt>
                <c:pt idx="899">
                  <c:v>43349</c:v>
                </c:pt>
                <c:pt idx="900">
                  <c:v>43350</c:v>
                </c:pt>
                <c:pt idx="901">
                  <c:v>43353</c:v>
                </c:pt>
                <c:pt idx="902">
                  <c:v>43354</c:v>
                </c:pt>
                <c:pt idx="903">
                  <c:v>43355</c:v>
                </c:pt>
                <c:pt idx="904">
                  <c:v>43356</c:v>
                </c:pt>
                <c:pt idx="905">
                  <c:v>43357</c:v>
                </c:pt>
                <c:pt idx="906">
                  <c:v>43360</c:v>
                </c:pt>
                <c:pt idx="907">
                  <c:v>43361</c:v>
                </c:pt>
                <c:pt idx="908">
                  <c:v>43362</c:v>
                </c:pt>
                <c:pt idx="909">
                  <c:v>43363</c:v>
                </c:pt>
                <c:pt idx="910">
                  <c:v>43364</c:v>
                </c:pt>
                <c:pt idx="911">
                  <c:v>43368</c:v>
                </c:pt>
                <c:pt idx="912">
                  <c:v>43369</c:v>
                </c:pt>
                <c:pt idx="913">
                  <c:v>43370</c:v>
                </c:pt>
                <c:pt idx="914">
                  <c:v>43371</c:v>
                </c:pt>
                <c:pt idx="915">
                  <c:v>43381</c:v>
                </c:pt>
                <c:pt idx="916">
                  <c:v>43382</c:v>
                </c:pt>
                <c:pt idx="917">
                  <c:v>43383</c:v>
                </c:pt>
                <c:pt idx="918">
                  <c:v>43384</c:v>
                </c:pt>
                <c:pt idx="919">
                  <c:v>43385</c:v>
                </c:pt>
                <c:pt idx="920">
                  <c:v>43388</c:v>
                </c:pt>
                <c:pt idx="921">
                  <c:v>43389</c:v>
                </c:pt>
                <c:pt idx="922">
                  <c:v>43390</c:v>
                </c:pt>
                <c:pt idx="923">
                  <c:v>43391</c:v>
                </c:pt>
                <c:pt idx="924">
                  <c:v>43392</c:v>
                </c:pt>
                <c:pt idx="925">
                  <c:v>43395</c:v>
                </c:pt>
                <c:pt idx="926">
                  <c:v>43396</c:v>
                </c:pt>
                <c:pt idx="927">
                  <c:v>43397</c:v>
                </c:pt>
                <c:pt idx="928">
                  <c:v>43398</c:v>
                </c:pt>
                <c:pt idx="929">
                  <c:v>43399</c:v>
                </c:pt>
                <c:pt idx="930">
                  <c:v>43402</c:v>
                </c:pt>
                <c:pt idx="931">
                  <c:v>43403</c:v>
                </c:pt>
                <c:pt idx="932">
                  <c:v>43404</c:v>
                </c:pt>
                <c:pt idx="933">
                  <c:v>43405</c:v>
                </c:pt>
                <c:pt idx="934">
                  <c:v>43406</c:v>
                </c:pt>
                <c:pt idx="935">
                  <c:v>43409</c:v>
                </c:pt>
                <c:pt idx="936">
                  <c:v>43410</c:v>
                </c:pt>
                <c:pt idx="937">
                  <c:v>43411</c:v>
                </c:pt>
                <c:pt idx="938">
                  <c:v>43412</c:v>
                </c:pt>
                <c:pt idx="939">
                  <c:v>43413</c:v>
                </c:pt>
                <c:pt idx="940">
                  <c:v>43416</c:v>
                </c:pt>
                <c:pt idx="941">
                  <c:v>43417</c:v>
                </c:pt>
                <c:pt idx="942">
                  <c:v>43418</c:v>
                </c:pt>
                <c:pt idx="943">
                  <c:v>43419</c:v>
                </c:pt>
                <c:pt idx="944">
                  <c:v>43420</c:v>
                </c:pt>
                <c:pt idx="945">
                  <c:v>43423</c:v>
                </c:pt>
                <c:pt idx="946">
                  <c:v>43424</c:v>
                </c:pt>
                <c:pt idx="947">
                  <c:v>43425</c:v>
                </c:pt>
                <c:pt idx="948">
                  <c:v>43426</c:v>
                </c:pt>
                <c:pt idx="949">
                  <c:v>43427</c:v>
                </c:pt>
                <c:pt idx="950">
                  <c:v>43430</c:v>
                </c:pt>
                <c:pt idx="951">
                  <c:v>43431</c:v>
                </c:pt>
                <c:pt idx="952">
                  <c:v>43432</c:v>
                </c:pt>
                <c:pt idx="953">
                  <c:v>43433</c:v>
                </c:pt>
                <c:pt idx="954">
                  <c:v>43434</c:v>
                </c:pt>
                <c:pt idx="955">
                  <c:v>43437</c:v>
                </c:pt>
                <c:pt idx="956">
                  <c:v>43438</c:v>
                </c:pt>
                <c:pt idx="957">
                  <c:v>43439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43459</c:v>
                </c:pt>
                <c:pt idx="972">
                  <c:v>43460</c:v>
                </c:pt>
                <c:pt idx="973">
                  <c:v>43461</c:v>
                </c:pt>
                <c:pt idx="974">
                  <c:v>43462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43486</c:v>
                </c:pt>
                <c:pt idx="989">
                  <c:v>43487</c:v>
                </c:pt>
                <c:pt idx="990">
                  <c:v>43488</c:v>
                </c:pt>
                <c:pt idx="991">
                  <c:v>43489</c:v>
                </c:pt>
                <c:pt idx="992">
                  <c:v>43490</c:v>
                </c:pt>
                <c:pt idx="993">
                  <c:v>43493</c:v>
                </c:pt>
                <c:pt idx="994">
                  <c:v>43494</c:v>
                </c:pt>
                <c:pt idx="995">
                  <c:v>43495</c:v>
                </c:pt>
                <c:pt idx="996">
                  <c:v>43496</c:v>
                </c:pt>
                <c:pt idx="997">
                  <c:v>43497</c:v>
                </c:pt>
                <c:pt idx="998">
                  <c:v>43507</c:v>
                </c:pt>
                <c:pt idx="999">
                  <c:v>43508</c:v>
                </c:pt>
                <c:pt idx="1000">
                  <c:v>43509</c:v>
                </c:pt>
                <c:pt idx="1001">
                  <c:v>43510</c:v>
                </c:pt>
                <c:pt idx="1002">
                  <c:v>43511</c:v>
                </c:pt>
                <c:pt idx="1003">
                  <c:v>43514</c:v>
                </c:pt>
                <c:pt idx="1004">
                  <c:v>43515</c:v>
                </c:pt>
                <c:pt idx="1005">
                  <c:v>43516</c:v>
                </c:pt>
                <c:pt idx="1006">
                  <c:v>43517</c:v>
                </c:pt>
                <c:pt idx="1007">
                  <c:v>43518</c:v>
                </c:pt>
                <c:pt idx="1008">
                  <c:v>43521</c:v>
                </c:pt>
                <c:pt idx="1009">
                  <c:v>43522</c:v>
                </c:pt>
                <c:pt idx="1010">
                  <c:v>43523</c:v>
                </c:pt>
                <c:pt idx="1011">
                  <c:v>43524</c:v>
                </c:pt>
                <c:pt idx="1012">
                  <c:v>43525</c:v>
                </c:pt>
                <c:pt idx="1013">
                  <c:v>43528</c:v>
                </c:pt>
                <c:pt idx="1014">
                  <c:v>43529</c:v>
                </c:pt>
                <c:pt idx="1015">
                  <c:v>43530</c:v>
                </c:pt>
                <c:pt idx="1016">
                  <c:v>43531</c:v>
                </c:pt>
                <c:pt idx="1017">
                  <c:v>43532</c:v>
                </c:pt>
                <c:pt idx="1018">
                  <c:v>43535</c:v>
                </c:pt>
                <c:pt idx="1019">
                  <c:v>43536</c:v>
                </c:pt>
                <c:pt idx="1020">
                  <c:v>43537</c:v>
                </c:pt>
                <c:pt idx="1021">
                  <c:v>43538</c:v>
                </c:pt>
                <c:pt idx="1022">
                  <c:v>43539</c:v>
                </c:pt>
                <c:pt idx="1023">
                  <c:v>43542</c:v>
                </c:pt>
                <c:pt idx="1024">
                  <c:v>43543</c:v>
                </c:pt>
                <c:pt idx="1025">
                  <c:v>43544</c:v>
                </c:pt>
                <c:pt idx="1026">
                  <c:v>43545</c:v>
                </c:pt>
                <c:pt idx="1027">
                  <c:v>43546</c:v>
                </c:pt>
                <c:pt idx="1028">
                  <c:v>43549</c:v>
                </c:pt>
                <c:pt idx="1029">
                  <c:v>43550</c:v>
                </c:pt>
                <c:pt idx="1030">
                  <c:v>43551</c:v>
                </c:pt>
                <c:pt idx="1031">
                  <c:v>43552</c:v>
                </c:pt>
                <c:pt idx="1032">
                  <c:v>43553</c:v>
                </c:pt>
                <c:pt idx="1033">
                  <c:v>43556</c:v>
                </c:pt>
                <c:pt idx="1034">
                  <c:v>43557</c:v>
                </c:pt>
                <c:pt idx="1035">
                  <c:v>43558</c:v>
                </c:pt>
                <c:pt idx="1036">
                  <c:v>43559</c:v>
                </c:pt>
                <c:pt idx="1037">
                  <c:v>43563</c:v>
                </c:pt>
                <c:pt idx="1038">
                  <c:v>43564</c:v>
                </c:pt>
                <c:pt idx="1039">
                  <c:v>43565</c:v>
                </c:pt>
                <c:pt idx="1040">
                  <c:v>43566</c:v>
                </c:pt>
                <c:pt idx="1041">
                  <c:v>43567</c:v>
                </c:pt>
                <c:pt idx="1042">
                  <c:v>43570</c:v>
                </c:pt>
                <c:pt idx="1043">
                  <c:v>43571</c:v>
                </c:pt>
                <c:pt idx="1044">
                  <c:v>43572</c:v>
                </c:pt>
                <c:pt idx="1045">
                  <c:v>43573</c:v>
                </c:pt>
                <c:pt idx="1046">
                  <c:v>43574</c:v>
                </c:pt>
                <c:pt idx="1047">
                  <c:v>43577</c:v>
                </c:pt>
                <c:pt idx="1048">
                  <c:v>43578</c:v>
                </c:pt>
                <c:pt idx="1049">
                  <c:v>43579</c:v>
                </c:pt>
                <c:pt idx="1050">
                  <c:v>43580</c:v>
                </c:pt>
                <c:pt idx="1051">
                  <c:v>43581</c:v>
                </c:pt>
                <c:pt idx="1052">
                  <c:v>43584</c:v>
                </c:pt>
                <c:pt idx="1053">
                  <c:v>43585</c:v>
                </c:pt>
                <c:pt idx="1054">
                  <c:v>43591</c:v>
                </c:pt>
                <c:pt idx="1055">
                  <c:v>43592</c:v>
                </c:pt>
                <c:pt idx="1056">
                  <c:v>43593</c:v>
                </c:pt>
                <c:pt idx="1057">
                  <c:v>43594</c:v>
                </c:pt>
                <c:pt idx="1058">
                  <c:v>43595</c:v>
                </c:pt>
                <c:pt idx="1059">
                  <c:v>43598</c:v>
                </c:pt>
                <c:pt idx="1060">
                  <c:v>43599</c:v>
                </c:pt>
                <c:pt idx="1061">
                  <c:v>43600</c:v>
                </c:pt>
                <c:pt idx="1062">
                  <c:v>43601</c:v>
                </c:pt>
                <c:pt idx="1063">
                  <c:v>43602</c:v>
                </c:pt>
                <c:pt idx="1064">
                  <c:v>43605</c:v>
                </c:pt>
                <c:pt idx="1065">
                  <c:v>43606</c:v>
                </c:pt>
                <c:pt idx="1066">
                  <c:v>43607</c:v>
                </c:pt>
                <c:pt idx="1067">
                  <c:v>43608</c:v>
                </c:pt>
                <c:pt idx="1068">
                  <c:v>43609</c:v>
                </c:pt>
                <c:pt idx="1069">
                  <c:v>43612</c:v>
                </c:pt>
                <c:pt idx="1070">
                  <c:v>43613</c:v>
                </c:pt>
                <c:pt idx="1071">
                  <c:v>43614</c:v>
                </c:pt>
                <c:pt idx="1072">
                  <c:v>43615</c:v>
                </c:pt>
                <c:pt idx="1073">
                  <c:v>43616</c:v>
                </c:pt>
                <c:pt idx="1074">
                  <c:v>43619</c:v>
                </c:pt>
                <c:pt idx="1075">
                  <c:v>43620</c:v>
                </c:pt>
                <c:pt idx="1076">
                  <c:v>43621</c:v>
                </c:pt>
                <c:pt idx="1077">
                  <c:v>43622</c:v>
                </c:pt>
                <c:pt idx="1078">
                  <c:v>43626</c:v>
                </c:pt>
                <c:pt idx="1079">
                  <c:v>43627</c:v>
                </c:pt>
                <c:pt idx="1080">
                  <c:v>43628</c:v>
                </c:pt>
                <c:pt idx="1081">
                  <c:v>43629</c:v>
                </c:pt>
                <c:pt idx="1082">
                  <c:v>43630</c:v>
                </c:pt>
                <c:pt idx="1083">
                  <c:v>43633</c:v>
                </c:pt>
                <c:pt idx="1084">
                  <c:v>43634</c:v>
                </c:pt>
                <c:pt idx="1085">
                  <c:v>43635</c:v>
                </c:pt>
                <c:pt idx="1086">
                  <c:v>43636</c:v>
                </c:pt>
                <c:pt idx="1087">
                  <c:v>43637</c:v>
                </c:pt>
                <c:pt idx="1088">
                  <c:v>43640</c:v>
                </c:pt>
                <c:pt idx="1089">
                  <c:v>43641</c:v>
                </c:pt>
                <c:pt idx="1090">
                  <c:v>43642</c:v>
                </c:pt>
                <c:pt idx="1091">
                  <c:v>43643</c:v>
                </c:pt>
                <c:pt idx="1092">
                  <c:v>43644</c:v>
                </c:pt>
                <c:pt idx="1093">
                  <c:v>43647</c:v>
                </c:pt>
                <c:pt idx="1094">
                  <c:v>43648</c:v>
                </c:pt>
                <c:pt idx="1095">
                  <c:v>43649</c:v>
                </c:pt>
                <c:pt idx="1096">
                  <c:v>43650</c:v>
                </c:pt>
                <c:pt idx="1097">
                  <c:v>43651</c:v>
                </c:pt>
                <c:pt idx="1098">
                  <c:v>43654</c:v>
                </c:pt>
                <c:pt idx="1099">
                  <c:v>43655</c:v>
                </c:pt>
                <c:pt idx="1100">
                  <c:v>43656</c:v>
                </c:pt>
                <c:pt idx="1101">
                  <c:v>43657</c:v>
                </c:pt>
                <c:pt idx="1102">
                  <c:v>43658</c:v>
                </c:pt>
                <c:pt idx="1103">
                  <c:v>43661</c:v>
                </c:pt>
                <c:pt idx="1104">
                  <c:v>43662</c:v>
                </c:pt>
                <c:pt idx="1105">
                  <c:v>43663</c:v>
                </c:pt>
                <c:pt idx="1106">
                  <c:v>43664</c:v>
                </c:pt>
                <c:pt idx="1107">
                  <c:v>43665</c:v>
                </c:pt>
                <c:pt idx="1108">
                  <c:v>43668</c:v>
                </c:pt>
                <c:pt idx="1109">
                  <c:v>43669</c:v>
                </c:pt>
                <c:pt idx="1110">
                  <c:v>43670</c:v>
                </c:pt>
                <c:pt idx="1111">
                  <c:v>43671</c:v>
                </c:pt>
                <c:pt idx="1112">
                  <c:v>43672</c:v>
                </c:pt>
                <c:pt idx="1113">
                  <c:v>43675</c:v>
                </c:pt>
                <c:pt idx="1114">
                  <c:v>43676</c:v>
                </c:pt>
                <c:pt idx="1115">
                  <c:v>43677</c:v>
                </c:pt>
                <c:pt idx="1116">
                  <c:v>43678</c:v>
                </c:pt>
                <c:pt idx="1117">
                  <c:v>43679</c:v>
                </c:pt>
                <c:pt idx="1118">
                  <c:v>43682</c:v>
                </c:pt>
                <c:pt idx="1119">
                  <c:v>43683</c:v>
                </c:pt>
                <c:pt idx="1120">
                  <c:v>43684</c:v>
                </c:pt>
                <c:pt idx="1121">
                  <c:v>43685</c:v>
                </c:pt>
                <c:pt idx="1122">
                  <c:v>43686</c:v>
                </c:pt>
                <c:pt idx="1123">
                  <c:v>43689</c:v>
                </c:pt>
                <c:pt idx="1124">
                  <c:v>43690</c:v>
                </c:pt>
                <c:pt idx="1125">
                  <c:v>43691</c:v>
                </c:pt>
                <c:pt idx="1126">
                  <c:v>43692</c:v>
                </c:pt>
                <c:pt idx="1127">
                  <c:v>43693</c:v>
                </c:pt>
                <c:pt idx="1128">
                  <c:v>43696</c:v>
                </c:pt>
                <c:pt idx="1129">
                  <c:v>43697</c:v>
                </c:pt>
                <c:pt idx="1130">
                  <c:v>43698</c:v>
                </c:pt>
                <c:pt idx="1131">
                  <c:v>43699</c:v>
                </c:pt>
                <c:pt idx="1132">
                  <c:v>43700</c:v>
                </c:pt>
                <c:pt idx="1133">
                  <c:v>43703</c:v>
                </c:pt>
                <c:pt idx="1134">
                  <c:v>43704</c:v>
                </c:pt>
                <c:pt idx="1135">
                  <c:v>43705</c:v>
                </c:pt>
                <c:pt idx="1136">
                  <c:v>43706</c:v>
                </c:pt>
                <c:pt idx="1137">
                  <c:v>43707</c:v>
                </c:pt>
                <c:pt idx="1138">
                  <c:v>43710</c:v>
                </c:pt>
                <c:pt idx="1139">
                  <c:v>43711</c:v>
                </c:pt>
                <c:pt idx="1140">
                  <c:v>43712</c:v>
                </c:pt>
                <c:pt idx="1141">
                  <c:v>43713</c:v>
                </c:pt>
                <c:pt idx="1142">
                  <c:v>43714</c:v>
                </c:pt>
                <c:pt idx="1143">
                  <c:v>43717</c:v>
                </c:pt>
                <c:pt idx="1144">
                  <c:v>43718</c:v>
                </c:pt>
                <c:pt idx="1145">
                  <c:v>43719</c:v>
                </c:pt>
                <c:pt idx="1146">
                  <c:v>43720</c:v>
                </c:pt>
                <c:pt idx="1147">
                  <c:v>43724</c:v>
                </c:pt>
                <c:pt idx="1148">
                  <c:v>43725</c:v>
                </c:pt>
                <c:pt idx="1149">
                  <c:v>43726</c:v>
                </c:pt>
                <c:pt idx="1150">
                  <c:v>43727</c:v>
                </c:pt>
                <c:pt idx="1151">
                  <c:v>43728</c:v>
                </c:pt>
                <c:pt idx="1152">
                  <c:v>43731</c:v>
                </c:pt>
                <c:pt idx="1153">
                  <c:v>43732</c:v>
                </c:pt>
                <c:pt idx="1154">
                  <c:v>43733</c:v>
                </c:pt>
                <c:pt idx="1155">
                  <c:v>43734</c:v>
                </c:pt>
                <c:pt idx="1156">
                  <c:v>43735</c:v>
                </c:pt>
                <c:pt idx="1157">
                  <c:v>43738</c:v>
                </c:pt>
                <c:pt idx="1158">
                  <c:v>43746</c:v>
                </c:pt>
                <c:pt idx="1159">
                  <c:v>43747</c:v>
                </c:pt>
                <c:pt idx="1160">
                  <c:v>43748</c:v>
                </c:pt>
                <c:pt idx="1161">
                  <c:v>43749</c:v>
                </c:pt>
                <c:pt idx="1162">
                  <c:v>43752</c:v>
                </c:pt>
                <c:pt idx="1163">
                  <c:v>43753</c:v>
                </c:pt>
                <c:pt idx="1164">
                  <c:v>43754</c:v>
                </c:pt>
                <c:pt idx="1165">
                  <c:v>43755</c:v>
                </c:pt>
                <c:pt idx="1166">
                  <c:v>43756</c:v>
                </c:pt>
                <c:pt idx="1167">
                  <c:v>43759</c:v>
                </c:pt>
                <c:pt idx="1168">
                  <c:v>43760</c:v>
                </c:pt>
                <c:pt idx="1169">
                  <c:v>43761</c:v>
                </c:pt>
                <c:pt idx="1170">
                  <c:v>43762</c:v>
                </c:pt>
                <c:pt idx="1171">
                  <c:v>43763</c:v>
                </c:pt>
                <c:pt idx="1172">
                  <c:v>43766</c:v>
                </c:pt>
                <c:pt idx="1173">
                  <c:v>43767</c:v>
                </c:pt>
                <c:pt idx="1174">
                  <c:v>43768</c:v>
                </c:pt>
                <c:pt idx="1175">
                  <c:v>43769</c:v>
                </c:pt>
                <c:pt idx="1176">
                  <c:v>43770</c:v>
                </c:pt>
                <c:pt idx="1177">
                  <c:v>43773</c:v>
                </c:pt>
                <c:pt idx="1178">
                  <c:v>43774</c:v>
                </c:pt>
                <c:pt idx="1179">
                  <c:v>43775</c:v>
                </c:pt>
                <c:pt idx="1180">
                  <c:v>43776</c:v>
                </c:pt>
                <c:pt idx="1181">
                  <c:v>43777</c:v>
                </c:pt>
                <c:pt idx="1182">
                  <c:v>43780</c:v>
                </c:pt>
                <c:pt idx="1183">
                  <c:v>43781</c:v>
                </c:pt>
                <c:pt idx="1184">
                  <c:v>43782</c:v>
                </c:pt>
                <c:pt idx="1185">
                  <c:v>43783</c:v>
                </c:pt>
                <c:pt idx="1186">
                  <c:v>43784</c:v>
                </c:pt>
                <c:pt idx="1187">
                  <c:v>43787</c:v>
                </c:pt>
                <c:pt idx="1188">
                  <c:v>43788</c:v>
                </c:pt>
                <c:pt idx="1189">
                  <c:v>43789</c:v>
                </c:pt>
                <c:pt idx="1190">
                  <c:v>43790</c:v>
                </c:pt>
                <c:pt idx="1191">
                  <c:v>43791</c:v>
                </c:pt>
                <c:pt idx="1192">
                  <c:v>43794</c:v>
                </c:pt>
                <c:pt idx="1193">
                  <c:v>43795</c:v>
                </c:pt>
                <c:pt idx="1194">
                  <c:v>43796</c:v>
                </c:pt>
                <c:pt idx="1195">
                  <c:v>43797</c:v>
                </c:pt>
                <c:pt idx="1196">
                  <c:v>43798</c:v>
                </c:pt>
                <c:pt idx="1197">
                  <c:v>43801</c:v>
                </c:pt>
                <c:pt idx="1198">
                  <c:v>43802</c:v>
                </c:pt>
                <c:pt idx="1199">
                  <c:v>43803</c:v>
                </c:pt>
                <c:pt idx="1200">
                  <c:v>43804</c:v>
                </c:pt>
                <c:pt idx="1201">
                  <c:v>43805</c:v>
                </c:pt>
                <c:pt idx="1202">
                  <c:v>43808</c:v>
                </c:pt>
                <c:pt idx="1203">
                  <c:v>43809</c:v>
                </c:pt>
                <c:pt idx="1204">
                  <c:v>43810</c:v>
                </c:pt>
                <c:pt idx="1205">
                  <c:v>43811</c:v>
                </c:pt>
                <c:pt idx="1206">
                  <c:v>43812</c:v>
                </c:pt>
                <c:pt idx="1207">
                  <c:v>43815</c:v>
                </c:pt>
                <c:pt idx="1208">
                  <c:v>43816</c:v>
                </c:pt>
                <c:pt idx="1209">
                  <c:v>43817</c:v>
                </c:pt>
                <c:pt idx="1210">
                  <c:v>43818</c:v>
                </c:pt>
                <c:pt idx="1211">
                  <c:v>43819</c:v>
                </c:pt>
                <c:pt idx="1212">
                  <c:v>43822</c:v>
                </c:pt>
                <c:pt idx="1213">
                  <c:v>43823</c:v>
                </c:pt>
                <c:pt idx="1214">
                  <c:v>43824</c:v>
                </c:pt>
                <c:pt idx="1215">
                  <c:v>43825</c:v>
                </c:pt>
                <c:pt idx="1216">
                  <c:v>43826</c:v>
                </c:pt>
                <c:pt idx="1217">
                  <c:v>43829</c:v>
                </c:pt>
                <c:pt idx="1218">
                  <c:v>43830</c:v>
                </c:pt>
                <c:pt idx="1219">
                  <c:v>43832</c:v>
                </c:pt>
                <c:pt idx="1220">
                  <c:v>43833</c:v>
                </c:pt>
                <c:pt idx="1221">
                  <c:v>43836</c:v>
                </c:pt>
                <c:pt idx="1222">
                  <c:v>43837</c:v>
                </c:pt>
                <c:pt idx="1223">
                  <c:v>43838</c:v>
                </c:pt>
                <c:pt idx="1224">
                  <c:v>43839</c:v>
                </c:pt>
                <c:pt idx="1225">
                  <c:v>43840</c:v>
                </c:pt>
                <c:pt idx="1226">
                  <c:v>43843</c:v>
                </c:pt>
                <c:pt idx="1227">
                  <c:v>43844</c:v>
                </c:pt>
                <c:pt idx="1228">
                  <c:v>43845</c:v>
                </c:pt>
                <c:pt idx="1229">
                  <c:v>43846</c:v>
                </c:pt>
                <c:pt idx="1230">
                  <c:v>43847</c:v>
                </c:pt>
                <c:pt idx="1231">
                  <c:v>43850</c:v>
                </c:pt>
                <c:pt idx="1232">
                  <c:v>43851</c:v>
                </c:pt>
                <c:pt idx="1233">
                  <c:v>43852</c:v>
                </c:pt>
                <c:pt idx="1234">
                  <c:v>43853</c:v>
                </c:pt>
                <c:pt idx="1235">
                  <c:v>43864</c:v>
                </c:pt>
                <c:pt idx="1236">
                  <c:v>43865</c:v>
                </c:pt>
                <c:pt idx="1237">
                  <c:v>43866</c:v>
                </c:pt>
                <c:pt idx="1238">
                  <c:v>43867</c:v>
                </c:pt>
                <c:pt idx="1239">
                  <c:v>43868</c:v>
                </c:pt>
                <c:pt idx="1240">
                  <c:v>43871</c:v>
                </c:pt>
                <c:pt idx="1241">
                  <c:v>43872</c:v>
                </c:pt>
                <c:pt idx="1242">
                  <c:v>43873</c:v>
                </c:pt>
                <c:pt idx="1243">
                  <c:v>43874</c:v>
                </c:pt>
                <c:pt idx="1244">
                  <c:v>43875</c:v>
                </c:pt>
                <c:pt idx="1245">
                  <c:v>43878</c:v>
                </c:pt>
                <c:pt idx="1246">
                  <c:v>43879</c:v>
                </c:pt>
                <c:pt idx="1247">
                  <c:v>43880</c:v>
                </c:pt>
                <c:pt idx="1248">
                  <c:v>43881</c:v>
                </c:pt>
                <c:pt idx="1249">
                  <c:v>43882</c:v>
                </c:pt>
                <c:pt idx="1250">
                  <c:v>43885</c:v>
                </c:pt>
                <c:pt idx="1251">
                  <c:v>43886</c:v>
                </c:pt>
                <c:pt idx="1252">
                  <c:v>43887</c:v>
                </c:pt>
                <c:pt idx="1253">
                  <c:v>43888</c:v>
                </c:pt>
                <c:pt idx="1254">
                  <c:v>43889</c:v>
                </c:pt>
                <c:pt idx="1255">
                  <c:v>43892</c:v>
                </c:pt>
                <c:pt idx="1256">
                  <c:v>43893</c:v>
                </c:pt>
                <c:pt idx="1257">
                  <c:v>43894</c:v>
                </c:pt>
                <c:pt idx="1258">
                  <c:v>43895</c:v>
                </c:pt>
                <c:pt idx="1259">
                  <c:v>43896</c:v>
                </c:pt>
                <c:pt idx="1260">
                  <c:v>43899</c:v>
                </c:pt>
                <c:pt idx="1261">
                  <c:v>43900</c:v>
                </c:pt>
                <c:pt idx="1262">
                  <c:v>43901</c:v>
                </c:pt>
                <c:pt idx="1263">
                  <c:v>43902</c:v>
                </c:pt>
                <c:pt idx="1264">
                  <c:v>43903</c:v>
                </c:pt>
                <c:pt idx="1265">
                  <c:v>43906</c:v>
                </c:pt>
                <c:pt idx="1266">
                  <c:v>43907</c:v>
                </c:pt>
                <c:pt idx="1267">
                  <c:v>43908</c:v>
                </c:pt>
                <c:pt idx="1268">
                  <c:v>43909</c:v>
                </c:pt>
                <c:pt idx="1269">
                  <c:v>43910</c:v>
                </c:pt>
                <c:pt idx="1270">
                  <c:v>43913</c:v>
                </c:pt>
                <c:pt idx="1271">
                  <c:v>43914</c:v>
                </c:pt>
                <c:pt idx="1272">
                  <c:v>43915</c:v>
                </c:pt>
                <c:pt idx="1273">
                  <c:v>43916</c:v>
                </c:pt>
                <c:pt idx="1274">
                  <c:v>43917</c:v>
                </c:pt>
                <c:pt idx="1275">
                  <c:v>43920</c:v>
                </c:pt>
                <c:pt idx="1276">
                  <c:v>43921</c:v>
                </c:pt>
                <c:pt idx="1277">
                  <c:v>43922</c:v>
                </c:pt>
                <c:pt idx="1278">
                  <c:v>43923</c:v>
                </c:pt>
                <c:pt idx="1279">
                  <c:v>43924</c:v>
                </c:pt>
                <c:pt idx="1280">
                  <c:v>43928</c:v>
                </c:pt>
                <c:pt idx="1281">
                  <c:v>43929</c:v>
                </c:pt>
                <c:pt idx="1282">
                  <c:v>43930</c:v>
                </c:pt>
                <c:pt idx="1283">
                  <c:v>43931</c:v>
                </c:pt>
                <c:pt idx="1284">
                  <c:v>43934</c:v>
                </c:pt>
                <c:pt idx="1285">
                  <c:v>43935</c:v>
                </c:pt>
                <c:pt idx="1286">
                  <c:v>43936</c:v>
                </c:pt>
                <c:pt idx="1287">
                  <c:v>43937</c:v>
                </c:pt>
                <c:pt idx="1288">
                  <c:v>43938</c:v>
                </c:pt>
                <c:pt idx="1289">
                  <c:v>43941</c:v>
                </c:pt>
                <c:pt idx="1290">
                  <c:v>43942</c:v>
                </c:pt>
                <c:pt idx="1291">
                  <c:v>43943</c:v>
                </c:pt>
                <c:pt idx="1292">
                  <c:v>43944</c:v>
                </c:pt>
                <c:pt idx="1293">
                  <c:v>43945</c:v>
                </c:pt>
                <c:pt idx="1294">
                  <c:v>43948</c:v>
                </c:pt>
                <c:pt idx="1295">
                  <c:v>43949</c:v>
                </c:pt>
                <c:pt idx="1296">
                  <c:v>43950</c:v>
                </c:pt>
                <c:pt idx="1297">
                  <c:v>43951</c:v>
                </c:pt>
                <c:pt idx="1298">
                  <c:v>43957</c:v>
                </c:pt>
                <c:pt idx="1299">
                  <c:v>43958</c:v>
                </c:pt>
                <c:pt idx="1300">
                  <c:v>43959</c:v>
                </c:pt>
                <c:pt idx="1301">
                  <c:v>43962</c:v>
                </c:pt>
                <c:pt idx="1302">
                  <c:v>43963</c:v>
                </c:pt>
                <c:pt idx="1303">
                  <c:v>43964</c:v>
                </c:pt>
                <c:pt idx="1304">
                  <c:v>43965</c:v>
                </c:pt>
                <c:pt idx="1305">
                  <c:v>43966</c:v>
                </c:pt>
                <c:pt idx="1306">
                  <c:v>43969</c:v>
                </c:pt>
                <c:pt idx="1307">
                  <c:v>43970</c:v>
                </c:pt>
                <c:pt idx="1308">
                  <c:v>43971</c:v>
                </c:pt>
                <c:pt idx="1309">
                  <c:v>43972</c:v>
                </c:pt>
                <c:pt idx="1310">
                  <c:v>43973</c:v>
                </c:pt>
                <c:pt idx="1311">
                  <c:v>43976</c:v>
                </c:pt>
                <c:pt idx="1312">
                  <c:v>43977</c:v>
                </c:pt>
                <c:pt idx="1313">
                  <c:v>43978</c:v>
                </c:pt>
                <c:pt idx="1314">
                  <c:v>43979</c:v>
                </c:pt>
                <c:pt idx="1315">
                  <c:v>43980</c:v>
                </c:pt>
                <c:pt idx="1316">
                  <c:v>43983</c:v>
                </c:pt>
                <c:pt idx="1317">
                  <c:v>43984</c:v>
                </c:pt>
                <c:pt idx="1318">
                  <c:v>43985</c:v>
                </c:pt>
                <c:pt idx="1319">
                  <c:v>43986</c:v>
                </c:pt>
                <c:pt idx="1320">
                  <c:v>43987</c:v>
                </c:pt>
                <c:pt idx="1321">
                  <c:v>43990</c:v>
                </c:pt>
                <c:pt idx="1322">
                  <c:v>43991</c:v>
                </c:pt>
                <c:pt idx="1323">
                  <c:v>43992</c:v>
                </c:pt>
                <c:pt idx="1324">
                  <c:v>43993</c:v>
                </c:pt>
                <c:pt idx="1325">
                  <c:v>43994</c:v>
                </c:pt>
                <c:pt idx="1326">
                  <c:v>43997</c:v>
                </c:pt>
                <c:pt idx="1327">
                  <c:v>43998</c:v>
                </c:pt>
                <c:pt idx="1328">
                  <c:v>43999</c:v>
                </c:pt>
                <c:pt idx="1329">
                  <c:v>44000</c:v>
                </c:pt>
                <c:pt idx="1330">
                  <c:v>44001</c:v>
                </c:pt>
                <c:pt idx="1331">
                  <c:v>44004</c:v>
                </c:pt>
                <c:pt idx="1332">
                  <c:v>44005</c:v>
                </c:pt>
                <c:pt idx="1333">
                  <c:v>44006</c:v>
                </c:pt>
                <c:pt idx="1334">
                  <c:v>44011</c:v>
                </c:pt>
                <c:pt idx="1335">
                  <c:v>44012</c:v>
                </c:pt>
                <c:pt idx="1336">
                  <c:v>44013</c:v>
                </c:pt>
                <c:pt idx="1337">
                  <c:v>44014</c:v>
                </c:pt>
                <c:pt idx="1338">
                  <c:v>44015</c:v>
                </c:pt>
                <c:pt idx="1339">
                  <c:v>44018</c:v>
                </c:pt>
                <c:pt idx="1340">
                  <c:v>44019</c:v>
                </c:pt>
                <c:pt idx="1341">
                  <c:v>44020</c:v>
                </c:pt>
                <c:pt idx="1342">
                  <c:v>44021</c:v>
                </c:pt>
                <c:pt idx="1343">
                  <c:v>44022</c:v>
                </c:pt>
                <c:pt idx="1344">
                  <c:v>44025</c:v>
                </c:pt>
                <c:pt idx="1345">
                  <c:v>44026</c:v>
                </c:pt>
                <c:pt idx="1346">
                  <c:v>44027</c:v>
                </c:pt>
                <c:pt idx="1347">
                  <c:v>44028</c:v>
                </c:pt>
                <c:pt idx="1348">
                  <c:v>44029</c:v>
                </c:pt>
                <c:pt idx="1349">
                  <c:v>44032</c:v>
                </c:pt>
                <c:pt idx="1350">
                  <c:v>44033</c:v>
                </c:pt>
                <c:pt idx="1351">
                  <c:v>44034</c:v>
                </c:pt>
                <c:pt idx="1352">
                  <c:v>44035</c:v>
                </c:pt>
                <c:pt idx="1353">
                  <c:v>44036</c:v>
                </c:pt>
                <c:pt idx="1354">
                  <c:v>44039</c:v>
                </c:pt>
                <c:pt idx="1355">
                  <c:v>44040</c:v>
                </c:pt>
                <c:pt idx="1356">
                  <c:v>44041</c:v>
                </c:pt>
                <c:pt idx="1357">
                  <c:v>44042</c:v>
                </c:pt>
                <c:pt idx="1358">
                  <c:v>44043</c:v>
                </c:pt>
                <c:pt idx="1359">
                  <c:v>44046</c:v>
                </c:pt>
                <c:pt idx="1360">
                  <c:v>44047</c:v>
                </c:pt>
                <c:pt idx="1361">
                  <c:v>44048</c:v>
                </c:pt>
                <c:pt idx="1362">
                  <c:v>44049</c:v>
                </c:pt>
                <c:pt idx="1363">
                  <c:v>44050</c:v>
                </c:pt>
                <c:pt idx="1364">
                  <c:v>44053</c:v>
                </c:pt>
                <c:pt idx="1365">
                  <c:v>44054</c:v>
                </c:pt>
                <c:pt idx="1366">
                  <c:v>44055</c:v>
                </c:pt>
                <c:pt idx="1367">
                  <c:v>44056</c:v>
                </c:pt>
                <c:pt idx="1368">
                  <c:v>44057</c:v>
                </c:pt>
                <c:pt idx="1369">
                  <c:v>44060</c:v>
                </c:pt>
                <c:pt idx="1370">
                  <c:v>44061</c:v>
                </c:pt>
                <c:pt idx="1371">
                  <c:v>44062</c:v>
                </c:pt>
                <c:pt idx="1372">
                  <c:v>44063</c:v>
                </c:pt>
                <c:pt idx="1373">
                  <c:v>44064</c:v>
                </c:pt>
                <c:pt idx="1374">
                  <c:v>44067</c:v>
                </c:pt>
                <c:pt idx="1375">
                  <c:v>44068</c:v>
                </c:pt>
                <c:pt idx="1376">
                  <c:v>44069</c:v>
                </c:pt>
                <c:pt idx="1377">
                  <c:v>44070</c:v>
                </c:pt>
                <c:pt idx="1378">
                  <c:v>44071</c:v>
                </c:pt>
                <c:pt idx="1379">
                  <c:v>44074</c:v>
                </c:pt>
                <c:pt idx="1380">
                  <c:v>44075</c:v>
                </c:pt>
                <c:pt idx="1381">
                  <c:v>44076</c:v>
                </c:pt>
                <c:pt idx="1382">
                  <c:v>44077</c:v>
                </c:pt>
                <c:pt idx="1383">
                  <c:v>44078</c:v>
                </c:pt>
                <c:pt idx="1384">
                  <c:v>44081</c:v>
                </c:pt>
                <c:pt idx="1385">
                  <c:v>44082</c:v>
                </c:pt>
                <c:pt idx="1386">
                  <c:v>44083</c:v>
                </c:pt>
                <c:pt idx="1387">
                  <c:v>44084</c:v>
                </c:pt>
                <c:pt idx="1388">
                  <c:v>44085</c:v>
                </c:pt>
                <c:pt idx="1389">
                  <c:v>44088</c:v>
                </c:pt>
                <c:pt idx="1390">
                  <c:v>44089</c:v>
                </c:pt>
                <c:pt idx="1391">
                  <c:v>44090</c:v>
                </c:pt>
                <c:pt idx="1392">
                  <c:v>44091</c:v>
                </c:pt>
                <c:pt idx="1393">
                  <c:v>44092</c:v>
                </c:pt>
                <c:pt idx="1394">
                  <c:v>44095</c:v>
                </c:pt>
                <c:pt idx="1395">
                  <c:v>44096</c:v>
                </c:pt>
                <c:pt idx="1396">
                  <c:v>44097</c:v>
                </c:pt>
                <c:pt idx="1397">
                  <c:v>44098</c:v>
                </c:pt>
                <c:pt idx="1398">
                  <c:v>44099</c:v>
                </c:pt>
                <c:pt idx="1399">
                  <c:v>44102</c:v>
                </c:pt>
                <c:pt idx="1400">
                  <c:v>44103</c:v>
                </c:pt>
                <c:pt idx="1401">
                  <c:v>44104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44151</c:v>
                </c:pt>
                <c:pt idx="1429">
                  <c:v>44152</c:v>
                </c:pt>
                <c:pt idx="1430">
                  <c:v>44153</c:v>
                </c:pt>
                <c:pt idx="1431">
                  <c:v>44154</c:v>
                </c:pt>
                <c:pt idx="1432">
                  <c:v>44155</c:v>
                </c:pt>
                <c:pt idx="1433">
                  <c:v>44158</c:v>
                </c:pt>
                <c:pt idx="1434">
                  <c:v>44159</c:v>
                </c:pt>
                <c:pt idx="1435">
                  <c:v>44160</c:v>
                </c:pt>
                <c:pt idx="1436">
                  <c:v>44161</c:v>
                </c:pt>
                <c:pt idx="1437">
                  <c:v>44162</c:v>
                </c:pt>
                <c:pt idx="1438">
                  <c:v>44165</c:v>
                </c:pt>
                <c:pt idx="1439">
                  <c:v>44166</c:v>
                </c:pt>
                <c:pt idx="1440">
                  <c:v>44167</c:v>
                </c:pt>
                <c:pt idx="1441">
                  <c:v>44168</c:v>
                </c:pt>
                <c:pt idx="1442">
                  <c:v>44169</c:v>
                </c:pt>
                <c:pt idx="1443">
                  <c:v>44172</c:v>
                </c:pt>
                <c:pt idx="1444">
                  <c:v>44173</c:v>
                </c:pt>
                <c:pt idx="1445">
                  <c:v>44174</c:v>
                </c:pt>
                <c:pt idx="1446">
                  <c:v>44175</c:v>
                </c:pt>
                <c:pt idx="1447">
                  <c:v>44176</c:v>
                </c:pt>
                <c:pt idx="1448">
                  <c:v>44179</c:v>
                </c:pt>
                <c:pt idx="1449">
                  <c:v>44180</c:v>
                </c:pt>
                <c:pt idx="1450">
                  <c:v>44181</c:v>
                </c:pt>
                <c:pt idx="1451">
                  <c:v>44182</c:v>
                </c:pt>
                <c:pt idx="1452">
                  <c:v>44183</c:v>
                </c:pt>
                <c:pt idx="1453">
                  <c:v>44186</c:v>
                </c:pt>
                <c:pt idx="1454">
                  <c:v>44187</c:v>
                </c:pt>
                <c:pt idx="1455">
                  <c:v>44188</c:v>
                </c:pt>
                <c:pt idx="1456">
                  <c:v>44189</c:v>
                </c:pt>
                <c:pt idx="1457">
                  <c:v>44190</c:v>
                </c:pt>
                <c:pt idx="1458">
                  <c:v>44193</c:v>
                </c:pt>
                <c:pt idx="1459">
                  <c:v>44194</c:v>
                </c:pt>
                <c:pt idx="1460">
                  <c:v>44195</c:v>
                </c:pt>
                <c:pt idx="1461">
                  <c:v>44196</c:v>
                </c:pt>
                <c:pt idx="1462">
                  <c:v>44200</c:v>
                </c:pt>
                <c:pt idx="1463">
                  <c:v>44201</c:v>
                </c:pt>
                <c:pt idx="1464">
                  <c:v>44202</c:v>
                </c:pt>
                <c:pt idx="1465">
                  <c:v>44203</c:v>
                </c:pt>
                <c:pt idx="1466">
                  <c:v>44204</c:v>
                </c:pt>
                <c:pt idx="1467">
                  <c:v>44207</c:v>
                </c:pt>
                <c:pt idx="1468">
                  <c:v>44208</c:v>
                </c:pt>
                <c:pt idx="1469">
                  <c:v>44209</c:v>
                </c:pt>
                <c:pt idx="1470">
                  <c:v>44210</c:v>
                </c:pt>
                <c:pt idx="1471">
                  <c:v>44211</c:v>
                </c:pt>
                <c:pt idx="1472">
                  <c:v>44214</c:v>
                </c:pt>
                <c:pt idx="1473">
                  <c:v>44215</c:v>
                </c:pt>
                <c:pt idx="1474">
                  <c:v>44216</c:v>
                </c:pt>
                <c:pt idx="1475">
                  <c:v>44217</c:v>
                </c:pt>
                <c:pt idx="1476">
                  <c:v>44218</c:v>
                </c:pt>
                <c:pt idx="1477">
                  <c:v>44221</c:v>
                </c:pt>
                <c:pt idx="1478">
                  <c:v>44222</c:v>
                </c:pt>
                <c:pt idx="1479">
                  <c:v>44223</c:v>
                </c:pt>
                <c:pt idx="1480">
                  <c:v>44224</c:v>
                </c:pt>
                <c:pt idx="1481">
                  <c:v>44225</c:v>
                </c:pt>
                <c:pt idx="1482">
                  <c:v>44228</c:v>
                </c:pt>
                <c:pt idx="1483">
                  <c:v>44229</c:v>
                </c:pt>
                <c:pt idx="1484">
                  <c:v>44230</c:v>
                </c:pt>
                <c:pt idx="1485">
                  <c:v>44231</c:v>
                </c:pt>
                <c:pt idx="1486">
                  <c:v>44232</c:v>
                </c:pt>
                <c:pt idx="1487">
                  <c:v>44235</c:v>
                </c:pt>
                <c:pt idx="1488">
                  <c:v>44236</c:v>
                </c:pt>
                <c:pt idx="1489">
                  <c:v>44237</c:v>
                </c:pt>
                <c:pt idx="1490">
                  <c:v>44245</c:v>
                </c:pt>
                <c:pt idx="1491">
                  <c:v>44246</c:v>
                </c:pt>
                <c:pt idx="1492">
                  <c:v>44249</c:v>
                </c:pt>
                <c:pt idx="1493">
                  <c:v>44250</c:v>
                </c:pt>
                <c:pt idx="1494">
                  <c:v>44251</c:v>
                </c:pt>
                <c:pt idx="1495">
                  <c:v>44252</c:v>
                </c:pt>
                <c:pt idx="1496">
                  <c:v>44253</c:v>
                </c:pt>
                <c:pt idx="1497">
                  <c:v>44256</c:v>
                </c:pt>
                <c:pt idx="1498">
                  <c:v>44257</c:v>
                </c:pt>
                <c:pt idx="1499">
                  <c:v>44258</c:v>
                </c:pt>
                <c:pt idx="1500">
                  <c:v>44259</c:v>
                </c:pt>
                <c:pt idx="1501">
                  <c:v>44260</c:v>
                </c:pt>
                <c:pt idx="1502">
                  <c:v>44263</c:v>
                </c:pt>
                <c:pt idx="1503">
                  <c:v>44264</c:v>
                </c:pt>
                <c:pt idx="1504">
                  <c:v>44265</c:v>
                </c:pt>
                <c:pt idx="1505">
                  <c:v>44266</c:v>
                </c:pt>
                <c:pt idx="1506">
                  <c:v>44267</c:v>
                </c:pt>
                <c:pt idx="1507">
                  <c:v>44270</c:v>
                </c:pt>
                <c:pt idx="1508">
                  <c:v>44271</c:v>
                </c:pt>
                <c:pt idx="1509">
                  <c:v>44272</c:v>
                </c:pt>
                <c:pt idx="1510">
                  <c:v>44273</c:v>
                </c:pt>
                <c:pt idx="1511">
                  <c:v>44274</c:v>
                </c:pt>
                <c:pt idx="1512">
                  <c:v>44277</c:v>
                </c:pt>
                <c:pt idx="1513">
                  <c:v>44278</c:v>
                </c:pt>
                <c:pt idx="1514">
                  <c:v>44279</c:v>
                </c:pt>
                <c:pt idx="1515">
                  <c:v>44280</c:v>
                </c:pt>
                <c:pt idx="1516">
                  <c:v>44281</c:v>
                </c:pt>
                <c:pt idx="1517">
                  <c:v>44284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44288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44300</c:v>
                </c:pt>
                <c:pt idx="1529">
                  <c:v>44301</c:v>
                </c:pt>
                <c:pt idx="1530">
                  <c:v>44302</c:v>
                </c:pt>
                <c:pt idx="1531">
                  <c:v>44305</c:v>
                </c:pt>
                <c:pt idx="1532">
                  <c:v>44306</c:v>
                </c:pt>
                <c:pt idx="1533">
                  <c:v>44307</c:v>
                </c:pt>
                <c:pt idx="1534">
                  <c:v>44308</c:v>
                </c:pt>
                <c:pt idx="1535">
                  <c:v>44309</c:v>
                </c:pt>
                <c:pt idx="1536">
                  <c:v>44312</c:v>
                </c:pt>
                <c:pt idx="1537">
                  <c:v>44313</c:v>
                </c:pt>
                <c:pt idx="1538">
                  <c:v>44314</c:v>
                </c:pt>
                <c:pt idx="1539">
                  <c:v>44315</c:v>
                </c:pt>
                <c:pt idx="1540">
                  <c:v>44316</c:v>
                </c:pt>
                <c:pt idx="1541">
                  <c:v>44322</c:v>
                </c:pt>
                <c:pt idx="1542">
                  <c:v>44323</c:v>
                </c:pt>
                <c:pt idx="1543">
                  <c:v>44326</c:v>
                </c:pt>
                <c:pt idx="1544">
                  <c:v>44327</c:v>
                </c:pt>
                <c:pt idx="1545">
                  <c:v>44328</c:v>
                </c:pt>
                <c:pt idx="1546">
                  <c:v>44329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  <c:pt idx="1559">
                  <c:v>44348</c:v>
                </c:pt>
                <c:pt idx="1560">
                  <c:v>44349</c:v>
                </c:pt>
                <c:pt idx="1561">
                  <c:v>44350</c:v>
                </c:pt>
                <c:pt idx="1562">
                  <c:v>44351</c:v>
                </c:pt>
                <c:pt idx="1563">
                  <c:v>44354</c:v>
                </c:pt>
                <c:pt idx="1564">
                  <c:v>44355</c:v>
                </c:pt>
                <c:pt idx="1565">
                  <c:v>44356</c:v>
                </c:pt>
                <c:pt idx="1566">
                  <c:v>44357</c:v>
                </c:pt>
                <c:pt idx="1567">
                  <c:v>44358</c:v>
                </c:pt>
                <c:pt idx="1568">
                  <c:v>44362</c:v>
                </c:pt>
                <c:pt idx="1569">
                  <c:v>44363</c:v>
                </c:pt>
                <c:pt idx="1570">
                  <c:v>44364</c:v>
                </c:pt>
                <c:pt idx="1571">
                  <c:v>44365</c:v>
                </c:pt>
                <c:pt idx="1572">
                  <c:v>44368</c:v>
                </c:pt>
                <c:pt idx="1573">
                  <c:v>44369</c:v>
                </c:pt>
                <c:pt idx="1574">
                  <c:v>44370</c:v>
                </c:pt>
                <c:pt idx="1575">
                  <c:v>44371</c:v>
                </c:pt>
                <c:pt idx="1576">
                  <c:v>44372</c:v>
                </c:pt>
                <c:pt idx="1577">
                  <c:v>44375</c:v>
                </c:pt>
                <c:pt idx="1578">
                  <c:v>44376</c:v>
                </c:pt>
                <c:pt idx="1579">
                  <c:v>44377</c:v>
                </c:pt>
                <c:pt idx="1580">
                  <c:v>44378</c:v>
                </c:pt>
                <c:pt idx="1581">
                  <c:v>44379</c:v>
                </c:pt>
                <c:pt idx="1582">
                  <c:v>44382</c:v>
                </c:pt>
                <c:pt idx="1583">
                  <c:v>44383</c:v>
                </c:pt>
                <c:pt idx="1584">
                  <c:v>44384</c:v>
                </c:pt>
                <c:pt idx="1585">
                  <c:v>44385</c:v>
                </c:pt>
                <c:pt idx="1586">
                  <c:v>44386</c:v>
                </c:pt>
                <c:pt idx="1587">
                  <c:v>44389</c:v>
                </c:pt>
                <c:pt idx="1588">
                  <c:v>44390</c:v>
                </c:pt>
                <c:pt idx="1589">
                  <c:v>44391</c:v>
                </c:pt>
                <c:pt idx="1590">
                  <c:v>44392</c:v>
                </c:pt>
                <c:pt idx="1591">
                  <c:v>44393</c:v>
                </c:pt>
                <c:pt idx="1592">
                  <c:v>44396</c:v>
                </c:pt>
                <c:pt idx="1593">
                  <c:v>44397</c:v>
                </c:pt>
                <c:pt idx="1594">
                  <c:v>44398</c:v>
                </c:pt>
                <c:pt idx="1595">
                  <c:v>44399</c:v>
                </c:pt>
                <c:pt idx="1596">
                  <c:v>44400</c:v>
                </c:pt>
                <c:pt idx="1597">
                  <c:v>44403</c:v>
                </c:pt>
                <c:pt idx="1598">
                  <c:v>44404</c:v>
                </c:pt>
                <c:pt idx="1599">
                  <c:v>44405</c:v>
                </c:pt>
                <c:pt idx="1600">
                  <c:v>44406</c:v>
                </c:pt>
                <c:pt idx="1601">
                  <c:v>44407</c:v>
                </c:pt>
                <c:pt idx="1602">
                  <c:v>44410</c:v>
                </c:pt>
                <c:pt idx="1603">
                  <c:v>44411</c:v>
                </c:pt>
                <c:pt idx="1604">
                  <c:v>44412</c:v>
                </c:pt>
                <c:pt idx="1605">
                  <c:v>44413</c:v>
                </c:pt>
                <c:pt idx="1606">
                  <c:v>44414</c:v>
                </c:pt>
                <c:pt idx="1607">
                  <c:v>44417</c:v>
                </c:pt>
                <c:pt idx="1608">
                  <c:v>44418</c:v>
                </c:pt>
                <c:pt idx="1609">
                  <c:v>44419</c:v>
                </c:pt>
                <c:pt idx="1610">
                  <c:v>44420</c:v>
                </c:pt>
                <c:pt idx="1611">
                  <c:v>44421</c:v>
                </c:pt>
                <c:pt idx="1612">
                  <c:v>44424</c:v>
                </c:pt>
                <c:pt idx="1613">
                  <c:v>44425</c:v>
                </c:pt>
                <c:pt idx="1614">
                  <c:v>44426</c:v>
                </c:pt>
                <c:pt idx="1615">
                  <c:v>44427</c:v>
                </c:pt>
                <c:pt idx="1616">
                  <c:v>44428</c:v>
                </c:pt>
                <c:pt idx="1617">
                  <c:v>44431</c:v>
                </c:pt>
                <c:pt idx="1618">
                  <c:v>44432</c:v>
                </c:pt>
                <c:pt idx="1619">
                  <c:v>44433</c:v>
                </c:pt>
                <c:pt idx="1620">
                  <c:v>44434</c:v>
                </c:pt>
                <c:pt idx="1621">
                  <c:v>44435</c:v>
                </c:pt>
                <c:pt idx="1622">
                  <c:v>44438</c:v>
                </c:pt>
                <c:pt idx="1623">
                  <c:v>44439</c:v>
                </c:pt>
                <c:pt idx="1624">
                  <c:v>44440</c:v>
                </c:pt>
                <c:pt idx="1625">
                  <c:v>44441</c:v>
                </c:pt>
                <c:pt idx="1626">
                  <c:v>44442</c:v>
                </c:pt>
                <c:pt idx="1627">
                  <c:v>44445</c:v>
                </c:pt>
                <c:pt idx="1628">
                  <c:v>44446</c:v>
                </c:pt>
                <c:pt idx="1629">
                  <c:v>44447</c:v>
                </c:pt>
                <c:pt idx="1630">
                  <c:v>44448</c:v>
                </c:pt>
                <c:pt idx="1631">
                  <c:v>44449</c:v>
                </c:pt>
                <c:pt idx="1632">
                  <c:v>44452</c:v>
                </c:pt>
                <c:pt idx="1633">
                  <c:v>44453</c:v>
                </c:pt>
                <c:pt idx="1634">
                  <c:v>44454</c:v>
                </c:pt>
                <c:pt idx="1635">
                  <c:v>44455</c:v>
                </c:pt>
                <c:pt idx="1636">
                  <c:v>44456</c:v>
                </c:pt>
                <c:pt idx="1637">
                  <c:v>44461</c:v>
                </c:pt>
                <c:pt idx="1638">
                  <c:v>44462</c:v>
                </c:pt>
                <c:pt idx="1639">
                  <c:v>44463</c:v>
                </c:pt>
                <c:pt idx="1640">
                  <c:v>44466</c:v>
                </c:pt>
                <c:pt idx="1641">
                  <c:v>44467</c:v>
                </c:pt>
                <c:pt idx="1642">
                  <c:v>44468</c:v>
                </c:pt>
                <c:pt idx="1643">
                  <c:v>44469</c:v>
                </c:pt>
                <c:pt idx="1644">
                  <c:v>44477</c:v>
                </c:pt>
                <c:pt idx="1645">
                  <c:v>44480</c:v>
                </c:pt>
                <c:pt idx="1646">
                  <c:v>44481</c:v>
                </c:pt>
                <c:pt idx="1647">
                  <c:v>44482</c:v>
                </c:pt>
                <c:pt idx="1648">
                  <c:v>44483</c:v>
                </c:pt>
                <c:pt idx="1649">
                  <c:v>44484</c:v>
                </c:pt>
                <c:pt idx="1650">
                  <c:v>44487</c:v>
                </c:pt>
                <c:pt idx="1651">
                  <c:v>44488</c:v>
                </c:pt>
                <c:pt idx="1652">
                  <c:v>44489</c:v>
                </c:pt>
                <c:pt idx="1653">
                  <c:v>44490</c:v>
                </c:pt>
                <c:pt idx="1654">
                  <c:v>44491</c:v>
                </c:pt>
                <c:pt idx="1655">
                  <c:v>44494</c:v>
                </c:pt>
                <c:pt idx="1656">
                  <c:v>44495</c:v>
                </c:pt>
                <c:pt idx="1657">
                  <c:v>44496</c:v>
                </c:pt>
                <c:pt idx="1658">
                  <c:v>44497</c:v>
                </c:pt>
                <c:pt idx="1659">
                  <c:v>44498</c:v>
                </c:pt>
                <c:pt idx="1660">
                  <c:v>44501</c:v>
                </c:pt>
                <c:pt idx="1661">
                  <c:v>44502</c:v>
                </c:pt>
                <c:pt idx="1662">
                  <c:v>44503</c:v>
                </c:pt>
                <c:pt idx="1663">
                  <c:v>44504</c:v>
                </c:pt>
                <c:pt idx="1664">
                  <c:v>44505</c:v>
                </c:pt>
                <c:pt idx="1665">
                  <c:v>44508</c:v>
                </c:pt>
                <c:pt idx="1666">
                  <c:v>44509</c:v>
                </c:pt>
                <c:pt idx="1667">
                  <c:v>44510</c:v>
                </c:pt>
                <c:pt idx="1668">
                  <c:v>44511</c:v>
                </c:pt>
                <c:pt idx="1669">
                  <c:v>44512</c:v>
                </c:pt>
                <c:pt idx="1670">
                  <c:v>44515</c:v>
                </c:pt>
                <c:pt idx="1671">
                  <c:v>44516</c:v>
                </c:pt>
                <c:pt idx="1672">
                  <c:v>44517</c:v>
                </c:pt>
                <c:pt idx="1673">
                  <c:v>44518</c:v>
                </c:pt>
                <c:pt idx="1674">
                  <c:v>44519</c:v>
                </c:pt>
                <c:pt idx="1675">
                  <c:v>44522</c:v>
                </c:pt>
                <c:pt idx="1676">
                  <c:v>44523</c:v>
                </c:pt>
                <c:pt idx="1677">
                  <c:v>44524</c:v>
                </c:pt>
                <c:pt idx="1678">
                  <c:v>44525</c:v>
                </c:pt>
                <c:pt idx="1679">
                  <c:v>44526</c:v>
                </c:pt>
                <c:pt idx="1680">
                  <c:v>44529</c:v>
                </c:pt>
                <c:pt idx="1681">
                  <c:v>44530</c:v>
                </c:pt>
                <c:pt idx="1682">
                  <c:v>44531</c:v>
                </c:pt>
                <c:pt idx="1683">
                  <c:v>44532</c:v>
                </c:pt>
                <c:pt idx="1684">
                  <c:v>44533</c:v>
                </c:pt>
                <c:pt idx="1685">
                  <c:v>44536</c:v>
                </c:pt>
                <c:pt idx="1686">
                  <c:v>44537</c:v>
                </c:pt>
                <c:pt idx="1687">
                  <c:v>44538</c:v>
                </c:pt>
                <c:pt idx="1688">
                  <c:v>44539</c:v>
                </c:pt>
                <c:pt idx="1689">
                  <c:v>44540</c:v>
                </c:pt>
                <c:pt idx="1690">
                  <c:v>44543</c:v>
                </c:pt>
                <c:pt idx="1691">
                  <c:v>44544</c:v>
                </c:pt>
                <c:pt idx="1692">
                  <c:v>44545</c:v>
                </c:pt>
                <c:pt idx="1693">
                  <c:v>44546</c:v>
                </c:pt>
                <c:pt idx="1694">
                  <c:v>44547</c:v>
                </c:pt>
                <c:pt idx="1695">
                  <c:v>44550</c:v>
                </c:pt>
                <c:pt idx="1696">
                  <c:v>44551</c:v>
                </c:pt>
                <c:pt idx="1697">
                  <c:v>44552</c:v>
                </c:pt>
                <c:pt idx="1698">
                  <c:v>44553</c:v>
                </c:pt>
                <c:pt idx="1699">
                  <c:v>44554</c:v>
                </c:pt>
                <c:pt idx="1700">
                  <c:v>44557</c:v>
                </c:pt>
                <c:pt idx="1701">
                  <c:v>44558</c:v>
                </c:pt>
                <c:pt idx="1702">
                  <c:v>44559</c:v>
                </c:pt>
                <c:pt idx="1703">
                  <c:v>44560</c:v>
                </c:pt>
                <c:pt idx="1704">
                  <c:v>44561</c:v>
                </c:pt>
                <c:pt idx="1705">
                  <c:v>44565</c:v>
                </c:pt>
                <c:pt idx="1706">
                  <c:v>44566</c:v>
                </c:pt>
                <c:pt idx="1707">
                  <c:v>44567</c:v>
                </c:pt>
                <c:pt idx="1708">
                  <c:v>44568</c:v>
                </c:pt>
                <c:pt idx="1709">
                  <c:v>44571</c:v>
                </c:pt>
                <c:pt idx="1710">
                  <c:v>44572</c:v>
                </c:pt>
                <c:pt idx="1711">
                  <c:v>44573</c:v>
                </c:pt>
                <c:pt idx="1712">
                  <c:v>44574</c:v>
                </c:pt>
                <c:pt idx="1713">
                  <c:v>44575</c:v>
                </c:pt>
                <c:pt idx="1714">
                  <c:v>44578</c:v>
                </c:pt>
                <c:pt idx="1715">
                  <c:v>44579</c:v>
                </c:pt>
                <c:pt idx="1716">
                  <c:v>44580</c:v>
                </c:pt>
                <c:pt idx="1717">
                  <c:v>44581</c:v>
                </c:pt>
                <c:pt idx="1718">
                  <c:v>44582</c:v>
                </c:pt>
                <c:pt idx="1719">
                  <c:v>44585</c:v>
                </c:pt>
                <c:pt idx="1720">
                  <c:v>44586</c:v>
                </c:pt>
                <c:pt idx="1721">
                  <c:v>44587</c:v>
                </c:pt>
                <c:pt idx="1722">
                  <c:v>44588</c:v>
                </c:pt>
                <c:pt idx="1723">
                  <c:v>44589</c:v>
                </c:pt>
                <c:pt idx="1724">
                  <c:v>44599</c:v>
                </c:pt>
                <c:pt idx="1725">
                  <c:v>44600</c:v>
                </c:pt>
                <c:pt idx="1726">
                  <c:v>44601</c:v>
                </c:pt>
                <c:pt idx="1727">
                  <c:v>44602</c:v>
                </c:pt>
                <c:pt idx="1728">
                  <c:v>44603</c:v>
                </c:pt>
                <c:pt idx="1729">
                  <c:v>44606</c:v>
                </c:pt>
                <c:pt idx="1730">
                  <c:v>44607</c:v>
                </c:pt>
                <c:pt idx="1731">
                  <c:v>44608</c:v>
                </c:pt>
                <c:pt idx="1732">
                  <c:v>44609</c:v>
                </c:pt>
                <c:pt idx="1733">
                  <c:v>44610</c:v>
                </c:pt>
                <c:pt idx="1734">
                  <c:v>44613</c:v>
                </c:pt>
                <c:pt idx="1735">
                  <c:v>44614</c:v>
                </c:pt>
                <c:pt idx="1736">
                  <c:v>44615</c:v>
                </c:pt>
                <c:pt idx="1737">
                  <c:v>44616</c:v>
                </c:pt>
                <c:pt idx="1738">
                  <c:v>44617</c:v>
                </c:pt>
                <c:pt idx="1739">
                  <c:v>44620</c:v>
                </c:pt>
                <c:pt idx="1740">
                  <c:v>44621</c:v>
                </c:pt>
                <c:pt idx="1741">
                  <c:v>44622</c:v>
                </c:pt>
                <c:pt idx="1742">
                  <c:v>44623</c:v>
                </c:pt>
                <c:pt idx="1743">
                  <c:v>44624</c:v>
                </c:pt>
                <c:pt idx="1744">
                  <c:v>44627</c:v>
                </c:pt>
                <c:pt idx="1745">
                  <c:v>44628</c:v>
                </c:pt>
                <c:pt idx="1746">
                  <c:v>44629</c:v>
                </c:pt>
                <c:pt idx="1747">
                  <c:v>44630</c:v>
                </c:pt>
                <c:pt idx="1748">
                  <c:v>44631</c:v>
                </c:pt>
                <c:pt idx="1749">
                  <c:v>44634</c:v>
                </c:pt>
                <c:pt idx="1750">
                  <c:v>44635</c:v>
                </c:pt>
                <c:pt idx="1751">
                  <c:v>44636</c:v>
                </c:pt>
                <c:pt idx="1752">
                  <c:v>44637</c:v>
                </c:pt>
                <c:pt idx="1753">
                  <c:v>44638</c:v>
                </c:pt>
                <c:pt idx="1754">
                  <c:v>44641</c:v>
                </c:pt>
                <c:pt idx="1755">
                  <c:v>44642</c:v>
                </c:pt>
                <c:pt idx="1756">
                  <c:v>44643</c:v>
                </c:pt>
                <c:pt idx="1757">
                  <c:v>44644</c:v>
                </c:pt>
                <c:pt idx="1758">
                  <c:v>44645</c:v>
                </c:pt>
                <c:pt idx="1759">
                  <c:v>44648</c:v>
                </c:pt>
                <c:pt idx="1760">
                  <c:v>44649</c:v>
                </c:pt>
                <c:pt idx="1761">
                  <c:v>44650</c:v>
                </c:pt>
                <c:pt idx="1762">
                  <c:v>44651</c:v>
                </c:pt>
                <c:pt idx="1763">
                  <c:v>44652</c:v>
                </c:pt>
                <c:pt idx="1764">
                  <c:v>44657</c:v>
                </c:pt>
                <c:pt idx="1765">
                  <c:v>44658</c:v>
                </c:pt>
                <c:pt idx="1766">
                  <c:v>44659</c:v>
                </c:pt>
                <c:pt idx="1767">
                  <c:v>44662</c:v>
                </c:pt>
                <c:pt idx="1768">
                  <c:v>44663</c:v>
                </c:pt>
                <c:pt idx="1769">
                  <c:v>44664</c:v>
                </c:pt>
                <c:pt idx="1770">
                  <c:v>44665</c:v>
                </c:pt>
                <c:pt idx="1771">
                  <c:v>44666</c:v>
                </c:pt>
                <c:pt idx="1772">
                  <c:v>44669</c:v>
                </c:pt>
                <c:pt idx="1773">
                  <c:v>44670</c:v>
                </c:pt>
                <c:pt idx="1774">
                  <c:v>44671</c:v>
                </c:pt>
                <c:pt idx="1775">
                  <c:v>44672</c:v>
                </c:pt>
                <c:pt idx="1776">
                  <c:v>44673</c:v>
                </c:pt>
                <c:pt idx="1777">
                  <c:v>44676</c:v>
                </c:pt>
                <c:pt idx="1778">
                  <c:v>44677</c:v>
                </c:pt>
                <c:pt idx="1779">
                  <c:v>44678</c:v>
                </c:pt>
                <c:pt idx="1780">
                  <c:v>44679</c:v>
                </c:pt>
                <c:pt idx="1781">
                  <c:v>44680</c:v>
                </c:pt>
                <c:pt idx="1782">
                  <c:v>44686</c:v>
                </c:pt>
                <c:pt idx="1783">
                  <c:v>44687</c:v>
                </c:pt>
                <c:pt idx="1784">
                  <c:v>44690</c:v>
                </c:pt>
                <c:pt idx="1785">
                  <c:v>44691</c:v>
                </c:pt>
                <c:pt idx="1786">
                  <c:v>44692</c:v>
                </c:pt>
                <c:pt idx="1787">
                  <c:v>44693</c:v>
                </c:pt>
                <c:pt idx="1788">
                  <c:v>44694</c:v>
                </c:pt>
                <c:pt idx="1789">
                  <c:v>44697</c:v>
                </c:pt>
                <c:pt idx="1790">
                  <c:v>44698</c:v>
                </c:pt>
                <c:pt idx="1791">
                  <c:v>44699</c:v>
                </c:pt>
                <c:pt idx="1792">
                  <c:v>44700</c:v>
                </c:pt>
                <c:pt idx="1793">
                  <c:v>44701</c:v>
                </c:pt>
                <c:pt idx="1794">
                  <c:v>44704</c:v>
                </c:pt>
                <c:pt idx="1795">
                  <c:v>44705</c:v>
                </c:pt>
                <c:pt idx="1796">
                  <c:v>44706</c:v>
                </c:pt>
                <c:pt idx="1797">
                  <c:v>44707</c:v>
                </c:pt>
                <c:pt idx="1798">
                  <c:v>44708</c:v>
                </c:pt>
                <c:pt idx="1799">
                  <c:v>44711</c:v>
                </c:pt>
                <c:pt idx="1800">
                  <c:v>44712</c:v>
                </c:pt>
                <c:pt idx="1801">
                  <c:v>44713</c:v>
                </c:pt>
                <c:pt idx="1802">
                  <c:v>44714</c:v>
                </c:pt>
                <c:pt idx="1803">
                  <c:v>44718</c:v>
                </c:pt>
                <c:pt idx="1804">
                  <c:v>44719</c:v>
                </c:pt>
                <c:pt idx="1805">
                  <c:v>44720</c:v>
                </c:pt>
                <c:pt idx="1806">
                  <c:v>44721</c:v>
                </c:pt>
                <c:pt idx="1807">
                  <c:v>44722</c:v>
                </c:pt>
                <c:pt idx="1808">
                  <c:v>44725</c:v>
                </c:pt>
                <c:pt idx="1809">
                  <c:v>44726</c:v>
                </c:pt>
                <c:pt idx="1810">
                  <c:v>44727</c:v>
                </c:pt>
                <c:pt idx="1811">
                  <c:v>44728</c:v>
                </c:pt>
                <c:pt idx="1812">
                  <c:v>44729</c:v>
                </c:pt>
                <c:pt idx="1813">
                  <c:v>44732</c:v>
                </c:pt>
                <c:pt idx="1814">
                  <c:v>44733</c:v>
                </c:pt>
                <c:pt idx="1815">
                  <c:v>44734</c:v>
                </c:pt>
                <c:pt idx="1816">
                  <c:v>44735</c:v>
                </c:pt>
                <c:pt idx="1817">
                  <c:v>44736</c:v>
                </c:pt>
                <c:pt idx="1818">
                  <c:v>44739</c:v>
                </c:pt>
                <c:pt idx="1819">
                  <c:v>44740</c:v>
                </c:pt>
                <c:pt idx="1820">
                  <c:v>44741</c:v>
                </c:pt>
                <c:pt idx="1821">
                  <c:v>44742</c:v>
                </c:pt>
                <c:pt idx="1822">
                  <c:v>44743</c:v>
                </c:pt>
                <c:pt idx="1823">
                  <c:v>44746</c:v>
                </c:pt>
                <c:pt idx="1824">
                  <c:v>44747</c:v>
                </c:pt>
                <c:pt idx="1825">
                  <c:v>44748</c:v>
                </c:pt>
                <c:pt idx="1826">
                  <c:v>44749</c:v>
                </c:pt>
                <c:pt idx="1827">
                  <c:v>44750</c:v>
                </c:pt>
                <c:pt idx="1828">
                  <c:v>44753</c:v>
                </c:pt>
                <c:pt idx="1829">
                  <c:v>44754</c:v>
                </c:pt>
                <c:pt idx="1830">
                  <c:v>44755</c:v>
                </c:pt>
                <c:pt idx="1831">
                  <c:v>44756</c:v>
                </c:pt>
                <c:pt idx="1832">
                  <c:v>44757</c:v>
                </c:pt>
                <c:pt idx="1833">
                  <c:v>44760</c:v>
                </c:pt>
                <c:pt idx="1834">
                  <c:v>44761</c:v>
                </c:pt>
                <c:pt idx="1835">
                  <c:v>44762</c:v>
                </c:pt>
                <c:pt idx="1836">
                  <c:v>44763</c:v>
                </c:pt>
                <c:pt idx="1837">
                  <c:v>44764</c:v>
                </c:pt>
                <c:pt idx="1838">
                  <c:v>44767</c:v>
                </c:pt>
                <c:pt idx="1839">
                  <c:v>44768</c:v>
                </c:pt>
                <c:pt idx="1840">
                  <c:v>44769</c:v>
                </c:pt>
                <c:pt idx="1841">
                  <c:v>44770</c:v>
                </c:pt>
                <c:pt idx="1842">
                  <c:v>44771</c:v>
                </c:pt>
                <c:pt idx="1843">
                  <c:v>44774</c:v>
                </c:pt>
                <c:pt idx="1844">
                  <c:v>44775</c:v>
                </c:pt>
                <c:pt idx="1845">
                  <c:v>44776</c:v>
                </c:pt>
                <c:pt idx="1846">
                  <c:v>44777</c:v>
                </c:pt>
                <c:pt idx="1847">
                  <c:v>44778</c:v>
                </c:pt>
                <c:pt idx="1848">
                  <c:v>44781</c:v>
                </c:pt>
                <c:pt idx="1849">
                  <c:v>44782</c:v>
                </c:pt>
                <c:pt idx="1850">
                  <c:v>44783</c:v>
                </c:pt>
                <c:pt idx="1851">
                  <c:v>44784</c:v>
                </c:pt>
                <c:pt idx="1852">
                  <c:v>44785</c:v>
                </c:pt>
                <c:pt idx="1853">
                  <c:v>44788</c:v>
                </c:pt>
                <c:pt idx="1854">
                  <c:v>44789</c:v>
                </c:pt>
                <c:pt idx="1855">
                  <c:v>44790</c:v>
                </c:pt>
                <c:pt idx="1856">
                  <c:v>44791</c:v>
                </c:pt>
                <c:pt idx="1857">
                  <c:v>44792</c:v>
                </c:pt>
                <c:pt idx="1858">
                  <c:v>44795</c:v>
                </c:pt>
                <c:pt idx="1859">
                  <c:v>44796</c:v>
                </c:pt>
                <c:pt idx="1860">
                  <c:v>44797</c:v>
                </c:pt>
                <c:pt idx="1861">
                  <c:v>44798</c:v>
                </c:pt>
                <c:pt idx="1862">
                  <c:v>44799</c:v>
                </c:pt>
                <c:pt idx="1863">
                  <c:v>44802</c:v>
                </c:pt>
                <c:pt idx="1864">
                  <c:v>44803</c:v>
                </c:pt>
                <c:pt idx="1865">
                  <c:v>44804</c:v>
                </c:pt>
                <c:pt idx="1866">
                  <c:v>44805</c:v>
                </c:pt>
                <c:pt idx="1867">
                  <c:v>44806</c:v>
                </c:pt>
                <c:pt idx="1868">
                  <c:v>44809</c:v>
                </c:pt>
                <c:pt idx="1869">
                  <c:v>44810</c:v>
                </c:pt>
                <c:pt idx="1870">
                  <c:v>44811</c:v>
                </c:pt>
                <c:pt idx="1871">
                  <c:v>44812</c:v>
                </c:pt>
                <c:pt idx="1872">
                  <c:v>44813</c:v>
                </c:pt>
                <c:pt idx="1873">
                  <c:v>44817</c:v>
                </c:pt>
                <c:pt idx="1874">
                  <c:v>44818</c:v>
                </c:pt>
                <c:pt idx="1875">
                  <c:v>44819</c:v>
                </c:pt>
                <c:pt idx="1876">
                  <c:v>44820</c:v>
                </c:pt>
                <c:pt idx="1877">
                  <c:v>44823</c:v>
                </c:pt>
                <c:pt idx="1878">
                  <c:v>44824</c:v>
                </c:pt>
                <c:pt idx="1879">
                  <c:v>44825</c:v>
                </c:pt>
                <c:pt idx="1880">
                  <c:v>44826</c:v>
                </c:pt>
                <c:pt idx="1881">
                  <c:v>44827</c:v>
                </c:pt>
                <c:pt idx="1882">
                  <c:v>44830</c:v>
                </c:pt>
                <c:pt idx="1883">
                  <c:v>44831</c:v>
                </c:pt>
                <c:pt idx="1884">
                  <c:v>44832</c:v>
                </c:pt>
                <c:pt idx="1885">
                  <c:v>44833</c:v>
                </c:pt>
                <c:pt idx="1886">
                  <c:v>44834</c:v>
                </c:pt>
                <c:pt idx="1887">
                  <c:v>44844</c:v>
                </c:pt>
                <c:pt idx="1888">
                  <c:v>44845</c:v>
                </c:pt>
                <c:pt idx="1889">
                  <c:v>44846</c:v>
                </c:pt>
                <c:pt idx="1890">
                  <c:v>44847</c:v>
                </c:pt>
                <c:pt idx="1891">
                  <c:v>44848</c:v>
                </c:pt>
                <c:pt idx="1892">
                  <c:v>44851</c:v>
                </c:pt>
                <c:pt idx="1893">
                  <c:v>44852</c:v>
                </c:pt>
                <c:pt idx="1894">
                  <c:v>44853</c:v>
                </c:pt>
                <c:pt idx="1895">
                  <c:v>44854</c:v>
                </c:pt>
                <c:pt idx="1896">
                  <c:v>44855</c:v>
                </c:pt>
                <c:pt idx="1897">
                  <c:v>44858</c:v>
                </c:pt>
                <c:pt idx="1898">
                  <c:v>44859</c:v>
                </c:pt>
                <c:pt idx="1899">
                  <c:v>44860</c:v>
                </c:pt>
                <c:pt idx="1900">
                  <c:v>44861</c:v>
                </c:pt>
                <c:pt idx="1901">
                  <c:v>44862</c:v>
                </c:pt>
                <c:pt idx="1902">
                  <c:v>44865</c:v>
                </c:pt>
                <c:pt idx="1903">
                  <c:v>44866</c:v>
                </c:pt>
                <c:pt idx="1904">
                  <c:v>44867</c:v>
                </c:pt>
                <c:pt idx="1905">
                  <c:v>44868</c:v>
                </c:pt>
                <c:pt idx="1906">
                  <c:v>44869</c:v>
                </c:pt>
                <c:pt idx="1907">
                  <c:v>44872</c:v>
                </c:pt>
                <c:pt idx="1908">
                  <c:v>44873</c:v>
                </c:pt>
                <c:pt idx="1909">
                  <c:v>44874</c:v>
                </c:pt>
                <c:pt idx="1910">
                  <c:v>44875</c:v>
                </c:pt>
                <c:pt idx="1911">
                  <c:v>44876</c:v>
                </c:pt>
                <c:pt idx="1912">
                  <c:v>44879</c:v>
                </c:pt>
                <c:pt idx="1913">
                  <c:v>44880</c:v>
                </c:pt>
                <c:pt idx="1914">
                  <c:v>44881</c:v>
                </c:pt>
                <c:pt idx="1915">
                  <c:v>44882</c:v>
                </c:pt>
                <c:pt idx="1916">
                  <c:v>44883</c:v>
                </c:pt>
                <c:pt idx="1917">
                  <c:v>44886</c:v>
                </c:pt>
                <c:pt idx="1918">
                  <c:v>44887</c:v>
                </c:pt>
                <c:pt idx="1919">
                  <c:v>44888</c:v>
                </c:pt>
                <c:pt idx="1920">
                  <c:v>44889</c:v>
                </c:pt>
                <c:pt idx="1921">
                  <c:v>44890</c:v>
                </c:pt>
                <c:pt idx="1922">
                  <c:v>44893</c:v>
                </c:pt>
                <c:pt idx="1923">
                  <c:v>44894</c:v>
                </c:pt>
                <c:pt idx="1924">
                  <c:v>44895</c:v>
                </c:pt>
                <c:pt idx="1925">
                  <c:v>44896</c:v>
                </c:pt>
                <c:pt idx="1926">
                  <c:v>44897</c:v>
                </c:pt>
                <c:pt idx="1927">
                  <c:v>44900</c:v>
                </c:pt>
                <c:pt idx="1928">
                  <c:v>44901</c:v>
                </c:pt>
                <c:pt idx="1929">
                  <c:v>44902</c:v>
                </c:pt>
                <c:pt idx="1930">
                  <c:v>44903</c:v>
                </c:pt>
                <c:pt idx="1931">
                  <c:v>44904</c:v>
                </c:pt>
                <c:pt idx="1932">
                  <c:v>44907</c:v>
                </c:pt>
                <c:pt idx="1933">
                  <c:v>44908</c:v>
                </c:pt>
                <c:pt idx="1934">
                  <c:v>44909</c:v>
                </c:pt>
                <c:pt idx="1935">
                  <c:v>44910</c:v>
                </c:pt>
                <c:pt idx="1936">
                  <c:v>44911</c:v>
                </c:pt>
                <c:pt idx="1937">
                  <c:v>44914</c:v>
                </c:pt>
                <c:pt idx="1938">
                  <c:v>44915</c:v>
                </c:pt>
                <c:pt idx="1939">
                  <c:v>44916</c:v>
                </c:pt>
                <c:pt idx="1940">
                  <c:v>44917</c:v>
                </c:pt>
                <c:pt idx="1941">
                  <c:v>44918</c:v>
                </c:pt>
                <c:pt idx="1942">
                  <c:v>44921</c:v>
                </c:pt>
                <c:pt idx="1943">
                  <c:v>44922</c:v>
                </c:pt>
                <c:pt idx="1944">
                  <c:v>44923</c:v>
                </c:pt>
                <c:pt idx="1945">
                  <c:v>44924</c:v>
                </c:pt>
                <c:pt idx="1946">
                  <c:v>44925</c:v>
                </c:pt>
                <c:pt idx="1947">
                  <c:v>44929</c:v>
                </c:pt>
                <c:pt idx="1948">
                  <c:v>44930</c:v>
                </c:pt>
                <c:pt idx="1949">
                  <c:v>44931</c:v>
                </c:pt>
                <c:pt idx="1950">
                  <c:v>44932</c:v>
                </c:pt>
                <c:pt idx="1951">
                  <c:v>44935</c:v>
                </c:pt>
                <c:pt idx="1952">
                  <c:v>44936</c:v>
                </c:pt>
                <c:pt idx="1953">
                  <c:v>44937</c:v>
                </c:pt>
                <c:pt idx="1954">
                  <c:v>44938</c:v>
                </c:pt>
                <c:pt idx="1955">
                  <c:v>44939</c:v>
                </c:pt>
                <c:pt idx="1956">
                  <c:v>44942</c:v>
                </c:pt>
                <c:pt idx="1957">
                  <c:v>44943</c:v>
                </c:pt>
                <c:pt idx="1958">
                  <c:v>44944</c:v>
                </c:pt>
                <c:pt idx="1959">
                  <c:v>44945</c:v>
                </c:pt>
                <c:pt idx="1960">
                  <c:v>44946</c:v>
                </c:pt>
                <c:pt idx="1961">
                  <c:v>44956</c:v>
                </c:pt>
                <c:pt idx="1962">
                  <c:v>44957</c:v>
                </c:pt>
                <c:pt idx="1963">
                  <c:v>44958</c:v>
                </c:pt>
                <c:pt idx="1964">
                  <c:v>44959</c:v>
                </c:pt>
                <c:pt idx="1965">
                  <c:v>44960</c:v>
                </c:pt>
                <c:pt idx="1966">
                  <c:v>44963</c:v>
                </c:pt>
                <c:pt idx="1967">
                  <c:v>44964</c:v>
                </c:pt>
                <c:pt idx="1968">
                  <c:v>44965</c:v>
                </c:pt>
                <c:pt idx="1969">
                  <c:v>44966</c:v>
                </c:pt>
                <c:pt idx="1970">
                  <c:v>44967</c:v>
                </c:pt>
                <c:pt idx="1971">
                  <c:v>44970</c:v>
                </c:pt>
                <c:pt idx="1972">
                  <c:v>44971</c:v>
                </c:pt>
                <c:pt idx="1973">
                  <c:v>44972</c:v>
                </c:pt>
                <c:pt idx="1974">
                  <c:v>44973</c:v>
                </c:pt>
                <c:pt idx="1975">
                  <c:v>44974</c:v>
                </c:pt>
                <c:pt idx="1976">
                  <c:v>44977</c:v>
                </c:pt>
                <c:pt idx="1977">
                  <c:v>44978</c:v>
                </c:pt>
                <c:pt idx="1978">
                  <c:v>44979</c:v>
                </c:pt>
                <c:pt idx="1979">
                  <c:v>44980</c:v>
                </c:pt>
                <c:pt idx="1980">
                  <c:v>44981</c:v>
                </c:pt>
                <c:pt idx="1981">
                  <c:v>44984</c:v>
                </c:pt>
                <c:pt idx="1982">
                  <c:v>44985</c:v>
                </c:pt>
                <c:pt idx="1983">
                  <c:v>44986</c:v>
                </c:pt>
                <c:pt idx="1984">
                  <c:v>44987</c:v>
                </c:pt>
                <c:pt idx="1985">
                  <c:v>44988</c:v>
                </c:pt>
                <c:pt idx="1986">
                  <c:v>44991</c:v>
                </c:pt>
                <c:pt idx="1987">
                  <c:v>44992</c:v>
                </c:pt>
                <c:pt idx="1988">
                  <c:v>44993</c:v>
                </c:pt>
                <c:pt idx="1989">
                  <c:v>44994</c:v>
                </c:pt>
                <c:pt idx="1990">
                  <c:v>44995</c:v>
                </c:pt>
                <c:pt idx="1991">
                  <c:v>44998</c:v>
                </c:pt>
                <c:pt idx="1992">
                  <c:v>44999</c:v>
                </c:pt>
                <c:pt idx="1993">
                  <c:v>45000</c:v>
                </c:pt>
                <c:pt idx="1994">
                  <c:v>45001</c:v>
                </c:pt>
                <c:pt idx="1995">
                  <c:v>45002</c:v>
                </c:pt>
                <c:pt idx="1996">
                  <c:v>45005</c:v>
                </c:pt>
                <c:pt idx="1997">
                  <c:v>45006</c:v>
                </c:pt>
                <c:pt idx="1998">
                  <c:v>45007</c:v>
                </c:pt>
                <c:pt idx="1999">
                  <c:v>45008</c:v>
                </c:pt>
                <c:pt idx="2000">
                  <c:v>45009</c:v>
                </c:pt>
                <c:pt idx="2001">
                  <c:v>45012</c:v>
                </c:pt>
                <c:pt idx="2002">
                  <c:v>45013</c:v>
                </c:pt>
                <c:pt idx="2003">
                  <c:v>45014</c:v>
                </c:pt>
                <c:pt idx="2004">
                  <c:v>45015</c:v>
                </c:pt>
                <c:pt idx="2005">
                  <c:v>45016</c:v>
                </c:pt>
                <c:pt idx="2006">
                  <c:v>45019</c:v>
                </c:pt>
                <c:pt idx="2007">
                  <c:v>45020</c:v>
                </c:pt>
                <c:pt idx="2008">
                  <c:v>45022</c:v>
                </c:pt>
                <c:pt idx="2009">
                  <c:v>45023</c:v>
                </c:pt>
                <c:pt idx="2010">
                  <c:v>45026</c:v>
                </c:pt>
                <c:pt idx="2011">
                  <c:v>45027</c:v>
                </c:pt>
                <c:pt idx="2012">
                  <c:v>45028</c:v>
                </c:pt>
                <c:pt idx="2013">
                  <c:v>45029</c:v>
                </c:pt>
                <c:pt idx="2014">
                  <c:v>45030</c:v>
                </c:pt>
                <c:pt idx="2015">
                  <c:v>45033</c:v>
                </c:pt>
                <c:pt idx="2016">
                  <c:v>45034</c:v>
                </c:pt>
                <c:pt idx="2017">
                  <c:v>45035</c:v>
                </c:pt>
                <c:pt idx="2018">
                  <c:v>45036</c:v>
                </c:pt>
                <c:pt idx="2019">
                  <c:v>45037</c:v>
                </c:pt>
                <c:pt idx="2020">
                  <c:v>45040</c:v>
                </c:pt>
                <c:pt idx="2021">
                  <c:v>45041</c:v>
                </c:pt>
                <c:pt idx="2022">
                  <c:v>45042</c:v>
                </c:pt>
                <c:pt idx="2023">
                  <c:v>45043</c:v>
                </c:pt>
                <c:pt idx="2024">
                  <c:v>45044</c:v>
                </c:pt>
                <c:pt idx="2025">
                  <c:v>45050</c:v>
                </c:pt>
                <c:pt idx="2026">
                  <c:v>45051</c:v>
                </c:pt>
                <c:pt idx="2027">
                  <c:v>45054</c:v>
                </c:pt>
                <c:pt idx="2028">
                  <c:v>45055</c:v>
                </c:pt>
                <c:pt idx="2029">
                  <c:v>45056</c:v>
                </c:pt>
                <c:pt idx="2030">
                  <c:v>45057</c:v>
                </c:pt>
                <c:pt idx="2031">
                  <c:v>45058</c:v>
                </c:pt>
                <c:pt idx="2032">
                  <c:v>45061</c:v>
                </c:pt>
                <c:pt idx="2033">
                  <c:v>45062</c:v>
                </c:pt>
                <c:pt idx="2034">
                  <c:v>45063</c:v>
                </c:pt>
                <c:pt idx="2035">
                  <c:v>45064</c:v>
                </c:pt>
                <c:pt idx="2036">
                  <c:v>45065</c:v>
                </c:pt>
                <c:pt idx="2037">
                  <c:v>45068</c:v>
                </c:pt>
                <c:pt idx="2038">
                  <c:v>45069</c:v>
                </c:pt>
                <c:pt idx="2039">
                  <c:v>45070</c:v>
                </c:pt>
                <c:pt idx="2040">
                  <c:v>45071</c:v>
                </c:pt>
                <c:pt idx="2041">
                  <c:v>45072</c:v>
                </c:pt>
                <c:pt idx="2042">
                  <c:v>45075</c:v>
                </c:pt>
                <c:pt idx="2043">
                  <c:v>45076</c:v>
                </c:pt>
                <c:pt idx="2044">
                  <c:v>45077</c:v>
                </c:pt>
                <c:pt idx="2045">
                  <c:v>45078</c:v>
                </c:pt>
                <c:pt idx="2046">
                  <c:v>45079</c:v>
                </c:pt>
                <c:pt idx="2047">
                  <c:v>45082</c:v>
                </c:pt>
                <c:pt idx="2048">
                  <c:v>45083</c:v>
                </c:pt>
                <c:pt idx="2049">
                  <c:v>45084</c:v>
                </c:pt>
                <c:pt idx="2050">
                  <c:v>45085</c:v>
                </c:pt>
                <c:pt idx="2051">
                  <c:v>45086</c:v>
                </c:pt>
                <c:pt idx="2052">
                  <c:v>45089</c:v>
                </c:pt>
                <c:pt idx="2053">
                  <c:v>45090</c:v>
                </c:pt>
                <c:pt idx="2054">
                  <c:v>45091</c:v>
                </c:pt>
                <c:pt idx="2055">
                  <c:v>45092</c:v>
                </c:pt>
                <c:pt idx="2056">
                  <c:v>45093</c:v>
                </c:pt>
                <c:pt idx="2057">
                  <c:v>45096</c:v>
                </c:pt>
                <c:pt idx="2058">
                  <c:v>45097</c:v>
                </c:pt>
                <c:pt idx="2059">
                  <c:v>45098</c:v>
                </c:pt>
                <c:pt idx="2060">
                  <c:v>45103</c:v>
                </c:pt>
                <c:pt idx="2061">
                  <c:v>45104</c:v>
                </c:pt>
                <c:pt idx="2062">
                  <c:v>45105</c:v>
                </c:pt>
                <c:pt idx="2063">
                  <c:v>45106</c:v>
                </c:pt>
                <c:pt idx="2064">
                  <c:v>45107</c:v>
                </c:pt>
                <c:pt idx="2065">
                  <c:v>45110</c:v>
                </c:pt>
                <c:pt idx="2066">
                  <c:v>45111</c:v>
                </c:pt>
                <c:pt idx="2067">
                  <c:v>45112</c:v>
                </c:pt>
                <c:pt idx="2068">
                  <c:v>45113</c:v>
                </c:pt>
                <c:pt idx="2069">
                  <c:v>45114</c:v>
                </c:pt>
                <c:pt idx="2070">
                  <c:v>45117</c:v>
                </c:pt>
                <c:pt idx="2071">
                  <c:v>45118</c:v>
                </c:pt>
                <c:pt idx="2072">
                  <c:v>45119</c:v>
                </c:pt>
                <c:pt idx="2073">
                  <c:v>45120</c:v>
                </c:pt>
                <c:pt idx="2074">
                  <c:v>45121</c:v>
                </c:pt>
                <c:pt idx="2075">
                  <c:v>45124</c:v>
                </c:pt>
                <c:pt idx="2076">
                  <c:v>45125</c:v>
                </c:pt>
                <c:pt idx="2077">
                  <c:v>45126</c:v>
                </c:pt>
                <c:pt idx="2078">
                  <c:v>45127</c:v>
                </c:pt>
                <c:pt idx="2079">
                  <c:v>45128</c:v>
                </c:pt>
                <c:pt idx="2080">
                  <c:v>45131</c:v>
                </c:pt>
                <c:pt idx="2081">
                  <c:v>45132</c:v>
                </c:pt>
                <c:pt idx="2082">
                  <c:v>45133</c:v>
                </c:pt>
                <c:pt idx="2083">
                  <c:v>45134</c:v>
                </c:pt>
                <c:pt idx="2084">
                  <c:v>45135</c:v>
                </c:pt>
                <c:pt idx="2085">
                  <c:v>45138</c:v>
                </c:pt>
                <c:pt idx="2086">
                  <c:v>45139</c:v>
                </c:pt>
                <c:pt idx="2087">
                  <c:v>45140</c:v>
                </c:pt>
                <c:pt idx="2088">
                  <c:v>45141</c:v>
                </c:pt>
                <c:pt idx="2089">
                  <c:v>45142</c:v>
                </c:pt>
                <c:pt idx="2090">
                  <c:v>45145</c:v>
                </c:pt>
                <c:pt idx="2091">
                  <c:v>45146</c:v>
                </c:pt>
                <c:pt idx="2092">
                  <c:v>45147</c:v>
                </c:pt>
                <c:pt idx="2093">
                  <c:v>45148</c:v>
                </c:pt>
                <c:pt idx="2094">
                  <c:v>45149</c:v>
                </c:pt>
                <c:pt idx="2095">
                  <c:v>45152</c:v>
                </c:pt>
                <c:pt idx="2096">
                  <c:v>45153</c:v>
                </c:pt>
                <c:pt idx="2097">
                  <c:v>45154</c:v>
                </c:pt>
                <c:pt idx="2098">
                  <c:v>45155</c:v>
                </c:pt>
                <c:pt idx="2099">
                  <c:v>45156</c:v>
                </c:pt>
                <c:pt idx="2100">
                  <c:v>45159</c:v>
                </c:pt>
                <c:pt idx="2101">
                  <c:v>45160</c:v>
                </c:pt>
                <c:pt idx="2102">
                  <c:v>45161</c:v>
                </c:pt>
                <c:pt idx="2103">
                  <c:v>45162</c:v>
                </c:pt>
                <c:pt idx="2104">
                  <c:v>45163</c:v>
                </c:pt>
                <c:pt idx="2105">
                  <c:v>45166</c:v>
                </c:pt>
                <c:pt idx="2106">
                  <c:v>45167</c:v>
                </c:pt>
                <c:pt idx="2107">
                  <c:v>45168</c:v>
                </c:pt>
                <c:pt idx="2108">
                  <c:v>45169</c:v>
                </c:pt>
                <c:pt idx="2109">
                  <c:v>45170</c:v>
                </c:pt>
                <c:pt idx="2110">
                  <c:v>45173</c:v>
                </c:pt>
                <c:pt idx="2111">
                  <c:v>45174</c:v>
                </c:pt>
                <c:pt idx="2112">
                  <c:v>45175</c:v>
                </c:pt>
                <c:pt idx="2113">
                  <c:v>45176</c:v>
                </c:pt>
                <c:pt idx="2114">
                  <c:v>45177</c:v>
                </c:pt>
                <c:pt idx="2115">
                  <c:v>45180</c:v>
                </c:pt>
                <c:pt idx="2116">
                  <c:v>45181</c:v>
                </c:pt>
                <c:pt idx="2117">
                  <c:v>45182</c:v>
                </c:pt>
                <c:pt idx="2118">
                  <c:v>45183</c:v>
                </c:pt>
                <c:pt idx="2119">
                  <c:v>45184</c:v>
                </c:pt>
                <c:pt idx="2120">
                  <c:v>45187</c:v>
                </c:pt>
                <c:pt idx="2121">
                  <c:v>45188</c:v>
                </c:pt>
                <c:pt idx="2122">
                  <c:v>45189</c:v>
                </c:pt>
                <c:pt idx="2123">
                  <c:v>45190</c:v>
                </c:pt>
                <c:pt idx="2124">
                  <c:v>45191</c:v>
                </c:pt>
                <c:pt idx="2125">
                  <c:v>45194</c:v>
                </c:pt>
                <c:pt idx="2126">
                  <c:v>45195</c:v>
                </c:pt>
                <c:pt idx="2127">
                  <c:v>45196</c:v>
                </c:pt>
                <c:pt idx="2128">
                  <c:v>45197</c:v>
                </c:pt>
                <c:pt idx="2129">
                  <c:v>45208</c:v>
                </c:pt>
                <c:pt idx="2130">
                  <c:v>45209</c:v>
                </c:pt>
                <c:pt idx="2131">
                  <c:v>45210</c:v>
                </c:pt>
                <c:pt idx="2132">
                  <c:v>45211</c:v>
                </c:pt>
                <c:pt idx="2133">
                  <c:v>45212</c:v>
                </c:pt>
                <c:pt idx="2134">
                  <c:v>45215</c:v>
                </c:pt>
                <c:pt idx="2135">
                  <c:v>45216</c:v>
                </c:pt>
                <c:pt idx="2136">
                  <c:v>45217</c:v>
                </c:pt>
                <c:pt idx="2137">
                  <c:v>45218</c:v>
                </c:pt>
                <c:pt idx="2138">
                  <c:v>45219</c:v>
                </c:pt>
                <c:pt idx="2139">
                  <c:v>45222</c:v>
                </c:pt>
                <c:pt idx="2140">
                  <c:v>45223</c:v>
                </c:pt>
                <c:pt idx="2141">
                  <c:v>45224</c:v>
                </c:pt>
                <c:pt idx="2142">
                  <c:v>45225</c:v>
                </c:pt>
                <c:pt idx="2143">
                  <c:v>45226</c:v>
                </c:pt>
                <c:pt idx="2144">
                  <c:v>45229</c:v>
                </c:pt>
                <c:pt idx="2145">
                  <c:v>45230</c:v>
                </c:pt>
                <c:pt idx="2146">
                  <c:v>45231</c:v>
                </c:pt>
                <c:pt idx="2147">
                  <c:v>45232</c:v>
                </c:pt>
                <c:pt idx="2148">
                  <c:v>45233</c:v>
                </c:pt>
                <c:pt idx="2149">
                  <c:v>45236</c:v>
                </c:pt>
                <c:pt idx="2150">
                  <c:v>45237</c:v>
                </c:pt>
                <c:pt idx="2151">
                  <c:v>45238</c:v>
                </c:pt>
                <c:pt idx="2152">
                  <c:v>45239</c:v>
                </c:pt>
                <c:pt idx="2153">
                  <c:v>45240</c:v>
                </c:pt>
                <c:pt idx="2154">
                  <c:v>45243</c:v>
                </c:pt>
                <c:pt idx="2155">
                  <c:v>45244</c:v>
                </c:pt>
                <c:pt idx="2156">
                  <c:v>45245</c:v>
                </c:pt>
                <c:pt idx="2157">
                  <c:v>45246</c:v>
                </c:pt>
                <c:pt idx="2158">
                  <c:v>45247</c:v>
                </c:pt>
                <c:pt idx="2159">
                  <c:v>45250</c:v>
                </c:pt>
                <c:pt idx="2160">
                  <c:v>45251</c:v>
                </c:pt>
                <c:pt idx="2161">
                  <c:v>45252</c:v>
                </c:pt>
                <c:pt idx="2162">
                  <c:v>45253</c:v>
                </c:pt>
                <c:pt idx="2163">
                  <c:v>45254</c:v>
                </c:pt>
                <c:pt idx="2164">
                  <c:v>45257</c:v>
                </c:pt>
                <c:pt idx="2165">
                  <c:v>45258</c:v>
                </c:pt>
                <c:pt idx="2166">
                  <c:v>45259</c:v>
                </c:pt>
                <c:pt idx="2167">
                  <c:v>45260</c:v>
                </c:pt>
                <c:pt idx="2168">
                  <c:v>45261</c:v>
                </c:pt>
                <c:pt idx="2169">
                  <c:v>45264</c:v>
                </c:pt>
                <c:pt idx="2170">
                  <c:v>45265</c:v>
                </c:pt>
                <c:pt idx="2171">
                  <c:v>45266</c:v>
                </c:pt>
                <c:pt idx="2172">
                  <c:v>45267</c:v>
                </c:pt>
                <c:pt idx="2173">
                  <c:v>45268</c:v>
                </c:pt>
                <c:pt idx="2174">
                  <c:v>45271</c:v>
                </c:pt>
                <c:pt idx="2175">
                  <c:v>45272</c:v>
                </c:pt>
                <c:pt idx="2176">
                  <c:v>45273</c:v>
                </c:pt>
                <c:pt idx="2177">
                  <c:v>45274</c:v>
                </c:pt>
                <c:pt idx="2178">
                  <c:v>45275</c:v>
                </c:pt>
                <c:pt idx="2179">
                  <c:v>45278</c:v>
                </c:pt>
                <c:pt idx="2180">
                  <c:v>45279</c:v>
                </c:pt>
                <c:pt idx="2181">
                  <c:v>45280</c:v>
                </c:pt>
                <c:pt idx="2182">
                  <c:v>45281</c:v>
                </c:pt>
                <c:pt idx="2183">
                  <c:v>45282</c:v>
                </c:pt>
                <c:pt idx="2184">
                  <c:v>45285</c:v>
                </c:pt>
                <c:pt idx="2185">
                  <c:v>45286</c:v>
                </c:pt>
                <c:pt idx="2186">
                  <c:v>45287</c:v>
                </c:pt>
                <c:pt idx="2187">
                  <c:v>45288</c:v>
                </c:pt>
                <c:pt idx="2188">
                  <c:v>45289</c:v>
                </c:pt>
                <c:pt idx="2189">
                  <c:v>45293</c:v>
                </c:pt>
                <c:pt idx="2190">
                  <c:v>45294</c:v>
                </c:pt>
                <c:pt idx="2191">
                  <c:v>45295</c:v>
                </c:pt>
                <c:pt idx="2192">
                  <c:v>45296</c:v>
                </c:pt>
                <c:pt idx="2193">
                  <c:v>45299</c:v>
                </c:pt>
                <c:pt idx="2194">
                  <c:v>45300</c:v>
                </c:pt>
                <c:pt idx="2195">
                  <c:v>45301</c:v>
                </c:pt>
                <c:pt idx="2196">
                  <c:v>45302</c:v>
                </c:pt>
                <c:pt idx="2197">
                  <c:v>45303</c:v>
                </c:pt>
                <c:pt idx="2198">
                  <c:v>45306</c:v>
                </c:pt>
                <c:pt idx="2199">
                  <c:v>45307</c:v>
                </c:pt>
                <c:pt idx="2200">
                  <c:v>45308</c:v>
                </c:pt>
                <c:pt idx="2201">
                  <c:v>45309</c:v>
                </c:pt>
                <c:pt idx="2202">
                  <c:v>45310</c:v>
                </c:pt>
                <c:pt idx="2203">
                  <c:v>45313</c:v>
                </c:pt>
                <c:pt idx="2204">
                  <c:v>45314</c:v>
                </c:pt>
                <c:pt idx="2205">
                  <c:v>45315</c:v>
                </c:pt>
                <c:pt idx="2206">
                  <c:v>45316</c:v>
                </c:pt>
                <c:pt idx="2207">
                  <c:v>45317</c:v>
                </c:pt>
                <c:pt idx="2208">
                  <c:v>45320</c:v>
                </c:pt>
                <c:pt idx="2209">
                  <c:v>45321</c:v>
                </c:pt>
                <c:pt idx="2210">
                  <c:v>45322</c:v>
                </c:pt>
                <c:pt idx="2211">
                  <c:v>45323</c:v>
                </c:pt>
                <c:pt idx="2212">
                  <c:v>45324</c:v>
                </c:pt>
                <c:pt idx="2213">
                  <c:v>45327</c:v>
                </c:pt>
                <c:pt idx="2214">
                  <c:v>45328</c:v>
                </c:pt>
                <c:pt idx="2215">
                  <c:v>45329</c:v>
                </c:pt>
                <c:pt idx="2216">
                  <c:v>45330</c:v>
                </c:pt>
                <c:pt idx="2217">
                  <c:v>45341</c:v>
                </c:pt>
                <c:pt idx="2218">
                  <c:v>45342</c:v>
                </c:pt>
                <c:pt idx="2219">
                  <c:v>45343</c:v>
                </c:pt>
                <c:pt idx="2220">
                  <c:v>45344</c:v>
                </c:pt>
                <c:pt idx="2221">
                  <c:v>45345</c:v>
                </c:pt>
                <c:pt idx="2222">
                  <c:v>45348</c:v>
                </c:pt>
                <c:pt idx="2223">
                  <c:v>45349</c:v>
                </c:pt>
                <c:pt idx="2224">
                  <c:v>45350</c:v>
                </c:pt>
                <c:pt idx="2225">
                  <c:v>45351</c:v>
                </c:pt>
                <c:pt idx="2226">
                  <c:v>45352</c:v>
                </c:pt>
                <c:pt idx="2227">
                  <c:v>45355</c:v>
                </c:pt>
                <c:pt idx="2228">
                  <c:v>45356</c:v>
                </c:pt>
                <c:pt idx="2229">
                  <c:v>45357</c:v>
                </c:pt>
                <c:pt idx="2230">
                  <c:v>45358</c:v>
                </c:pt>
                <c:pt idx="2231">
                  <c:v>45359</c:v>
                </c:pt>
                <c:pt idx="2232">
                  <c:v>45362</c:v>
                </c:pt>
                <c:pt idx="2233">
                  <c:v>45363</c:v>
                </c:pt>
                <c:pt idx="2234">
                  <c:v>45364</c:v>
                </c:pt>
                <c:pt idx="2235">
                  <c:v>45365</c:v>
                </c:pt>
                <c:pt idx="2236">
                  <c:v>45366</c:v>
                </c:pt>
                <c:pt idx="2237">
                  <c:v>45369</c:v>
                </c:pt>
                <c:pt idx="2238">
                  <c:v>45370</c:v>
                </c:pt>
                <c:pt idx="2239">
                  <c:v>45371</c:v>
                </c:pt>
                <c:pt idx="2240">
                  <c:v>45372</c:v>
                </c:pt>
                <c:pt idx="2241">
                  <c:v>45373</c:v>
                </c:pt>
                <c:pt idx="2242">
                  <c:v>45376</c:v>
                </c:pt>
                <c:pt idx="2243">
                  <c:v>45377</c:v>
                </c:pt>
                <c:pt idx="2244">
                  <c:v>45378</c:v>
                </c:pt>
                <c:pt idx="2245">
                  <c:v>45379</c:v>
                </c:pt>
                <c:pt idx="2246">
                  <c:v>45380</c:v>
                </c:pt>
                <c:pt idx="2247">
                  <c:v>45383</c:v>
                </c:pt>
                <c:pt idx="2248">
                  <c:v>45384</c:v>
                </c:pt>
                <c:pt idx="2249">
                  <c:v>45385</c:v>
                </c:pt>
                <c:pt idx="2250">
                  <c:v>45390</c:v>
                </c:pt>
                <c:pt idx="2251">
                  <c:v>45391</c:v>
                </c:pt>
                <c:pt idx="2252">
                  <c:v>45392</c:v>
                </c:pt>
                <c:pt idx="2253">
                  <c:v>45393</c:v>
                </c:pt>
                <c:pt idx="2254">
                  <c:v>45394</c:v>
                </c:pt>
                <c:pt idx="2255">
                  <c:v>45397</c:v>
                </c:pt>
                <c:pt idx="2256">
                  <c:v>45398</c:v>
                </c:pt>
                <c:pt idx="2257">
                  <c:v>45399</c:v>
                </c:pt>
                <c:pt idx="2258">
                  <c:v>45400</c:v>
                </c:pt>
                <c:pt idx="2259">
                  <c:v>45401</c:v>
                </c:pt>
                <c:pt idx="2260">
                  <c:v>45404</c:v>
                </c:pt>
                <c:pt idx="2261">
                  <c:v>45405</c:v>
                </c:pt>
                <c:pt idx="2262">
                  <c:v>45406</c:v>
                </c:pt>
                <c:pt idx="2263">
                  <c:v>45407</c:v>
                </c:pt>
                <c:pt idx="2264">
                  <c:v>45408</c:v>
                </c:pt>
                <c:pt idx="2265">
                  <c:v>45411</c:v>
                </c:pt>
                <c:pt idx="2266">
                  <c:v>45412</c:v>
                </c:pt>
              </c:numCache>
            </c:numRef>
          </c:cat>
          <c:val>
            <c:numRef>
              <c:f>Sheet1!$M$2:$M$2268</c:f>
              <c:numCache>
                <c:formatCode>General</c:formatCode>
                <c:ptCount val="2267"/>
                <c:pt idx="0">
                  <c:v>100000000</c:v>
                </c:pt>
                <c:pt idx="1">
                  <c:v>100832256.09199999</c:v>
                </c:pt>
                <c:pt idx="2">
                  <c:v>100621138.292</c:v>
                </c:pt>
                <c:pt idx="3">
                  <c:v>100404775.80599999</c:v>
                </c:pt>
                <c:pt idx="4">
                  <c:v>100968473.45</c:v>
                </c:pt>
                <c:pt idx="5">
                  <c:v>100900001.064</c:v>
                </c:pt>
                <c:pt idx="6">
                  <c:v>101416511.6585</c:v>
                </c:pt>
                <c:pt idx="7">
                  <c:v>101059208.84649999</c:v>
                </c:pt>
                <c:pt idx="8">
                  <c:v>100796297.36399999</c:v>
                </c:pt>
                <c:pt idx="9">
                  <c:v>100705154.60699999</c:v>
                </c:pt>
                <c:pt idx="10">
                  <c:v>100180152.205</c:v>
                </c:pt>
                <c:pt idx="11">
                  <c:v>100170258.8495</c:v>
                </c:pt>
                <c:pt idx="12">
                  <c:v>100089708.2305</c:v>
                </c:pt>
                <c:pt idx="13">
                  <c:v>99532951.466999993</c:v>
                </c:pt>
                <c:pt idx="14">
                  <c:v>99585667.027999997</c:v>
                </c:pt>
                <c:pt idx="15">
                  <c:v>100039311.149</c:v>
                </c:pt>
                <c:pt idx="16">
                  <c:v>99894829.1065</c:v>
                </c:pt>
                <c:pt idx="17">
                  <c:v>99626216.994499996</c:v>
                </c:pt>
                <c:pt idx="18">
                  <c:v>100003306.763</c:v>
                </c:pt>
                <c:pt idx="19">
                  <c:v>100062640.227</c:v>
                </c:pt>
                <c:pt idx="20">
                  <c:v>99629341.783500001</c:v>
                </c:pt>
                <c:pt idx="21">
                  <c:v>99575693.681500003</c:v>
                </c:pt>
                <c:pt idx="22">
                  <c:v>99704007.094500005</c:v>
                </c:pt>
                <c:pt idx="23">
                  <c:v>99579344.798500001</c:v>
                </c:pt>
                <c:pt idx="24">
                  <c:v>99614422.413499996</c:v>
                </c:pt>
                <c:pt idx="25">
                  <c:v>99450976.188500002</c:v>
                </c:pt>
                <c:pt idx="26">
                  <c:v>99657835.8125</c:v>
                </c:pt>
                <c:pt idx="27">
                  <c:v>99387722.233500004</c:v>
                </c:pt>
                <c:pt idx="28">
                  <c:v>99156910.226500005</c:v>
                </c:pt>
                <c:pt idx="29">
                  <c:v>98432713.355499998</c:v>
                </c:pt>
                <c:pt idx="30">
                  <c:v>98429530.020500004</c:v>
                </c:pt>
                <c:pt idx="31">
                  <c:v>97640496.324499995</c:v>
                </c:pt>
                <c:pt idx="32">
                  <c:v>97630571.480499998</c:v>
                </c:pt>
                <c:pt idx="33">
                  <c:v>97464816.288499996</c:v>
                </c:pt>
                <c:pt idx="34">
                  <c:v>97228648.962500006</c:v>
                </c:pt>
                <c:pt idx="35">
                  <c:v>96341622.728499994</c:v>
                </c:pt>
                <c:pt idx="36">
                  <c:v>95573155.745499998</c:v>
                </c:pt>
                <c:pt idx="37">
                  <c:v>95634573.138500005</c:v>
                </c:pt>
                <c:pt idx="38">
                  <c:v>95519478.968500003</c:v>
                </c:pt>
                <c:pt idx="39">
                  <c:v>95469012.449499995</c:v>
                </c:pt>
                <c:pt idx="40">
                  <c:v>94508869.156499997</c:v>
                </c:pt>
                <c:pt idx="41">
                  <c:v>94491516.670499995</c:v>
                </c:pt>
                <c:pt idx="42">
                  <c:v>94262120.477500007</c:v>
                </c:pt>
                <c:pt idx="43">
                  <c:v>94650620.716000006</c:v>
                </c:pt>
                <c:pt idx="44">
                  <c:v>94431296.366999999</c:v>
                </c:pt>
                <c:pt idx="45">
                  <c:v>93579808.517000005</c:v>
                </c:pt>
                <c:pt idx="46">
                  <c:v>93515306.069499999</c:v>
                </c:pt>
                <c:pt idx="47">
                  <c:v>93222903.4155</c:v>
                </c:pt>
                <c:pt idx="48">
                  <c:v>93516052.579999998</c:v>
                </c:pt>
                <c:pt idx="49">
                  <c:v>93609396.616999999</c:v>
                </c:pt>
                <c:pt idx="50">
                  <c:v>94611060.131999999</c:v>
                </c:pt>
                <c:pt idx="51">
                  <c:v>95386721.646500006</c:v>
                </c:pt>
                <c:pt idx="52">
                  <c:v>95516724.876000002</c:v>
                </c:pt>
                <c:pt idx="53">
                  <c:v>96235334.779499993</c:v>
                </c:pt>
                <c:pt idx="54">
                  <c:v>96724146.223000005</c:v>
                </c:pt>
                <c:pt idx="55">
                  <c:v>96832955.2095</c:v>
                </c:pt>
                <c:pt idx="56">
                  <c:v>97213563.884499997</c:v>
                </c:pt>
                <c:pt idx="57">
                  <c:v>97927119.920000002</c:v>
                </c:pt>
                <c:pt idx="58">
                  <c:v>98805617.543500006</c:v>
                </c:pt>
                <c:pt idx="59">
                  <c:v>97796701.568000004</c:v>
                </c:pt>
                <c:pt idx="60">
                  <c:v>98481537.938999996</c:v>
                </c:pt>
                <c:pt idx="61">
                  <c:v>98171690.546499997</c:v>
                </c:pt>
                <c:pt idx="62">
                  <c:v>98094094.853499994</c:v>
                </c:pt>
                <c:pt idx="63">
                  <c:v>98388940.676499993</c:v>
                </c:pt>
                <c:pt idx="64">
                  <c:v>97422142.785500005</c:v>
                </c:pt>
                <c:pt idx="65">
                  <c:v>96671522.310499996</c:v>
                </c:pt>
                <c:pt idx="66">
                  <c:v>97077374.391499996</c:v>
                </c:pt>
                <c:pt idx="67">
                  <c:v>97682487.113000005</c:v>
                </c:pt>
                <c:pt idx="68">
                  <c:v>97715367.078999996</c:v>
                </c:pt>
                <c:pt idx="69">
                  <c:v>98323988.538000003</c:v>
                </c:pt>
                <c:pt idx="70">
                  <c:v>97816343.188999996</c:v>
                </c:pt>
                <c:pt idx="71">
                  <c:v>96794067.967999995</c:v>
                </c:pt>
                <c:pt idx="72">
                  <c:v>96806723.113499999</c:v>
                </c:pt>
                <c:pt idx="73">
                  <c:v>96327581.384499997</c:v>
                </c:pt>
                <c:pt idx="74">
                  <c:v>96264973.742500007</c:v>
                </c:pt>
                <c:pt idx="75">
                  <c:v>96500497.842500001</c:v>
                </c:pt>
                <c:pt idx="76">
                  <c:v>96854502.718999997</c:v>
                </c:pt>
                <c:pt idx="77">
                  <c:v>96977677.569499999</c:v>
                </c:pt>
                <c:pt idx="78">
                  <c:v>96547400.123999998</c:v>
                </c:pt>
                <c:pt idx="79">
                  <c:v>96004182.551499993</c:v>
                </c:pt>
                <c:pt idx="80">
                  <c:v>95832957.591000006</c:v>
                </c:pt>
                <c:pt idx="81">
                  <c:v>94776923.424500003</c:v>
                </c:pt>
                <c:pt idx="82">
                  <c:v>94117033.894999996</c:v>
                </c:pt>
                <c:pt idx="83">
                  <c:v>94403107.871999994</c:v>
                </c:pt>
                <c:pt idx="84">
                  <c:v>94035898.303000003</c:v>
                </c:pt>
                <c:pt idx="85">
                  <c:v>94506203.979499996</c:v>
                </c:pt>
                <c:pt idx="86">
                  <c:v>94096132.2755</c:v>
                </c:pt>
                <c:pt idx="87">
                  <c:v>93558740.361499995</c:v>
                </c:pt>
                <c:pt idx="88">
                  <c:v>93627620.676499993</c:v>
                </c:pt>
                <c:pt idx="89">
                  <c:v>93355022.222499996</c:v>
                </c:pt>
                <c:pt idx="90">
                  <c:v>92874129.084000006</c:v>
                </c:pt>
                <c:pt idx="91">
                  <c:v>93121813.919</c:v>
                </c:pt>
                <c:pt idx="92">
                  <c:v>93048647.552000001</c:v>
                </c:pt>
                <c:pt idx="93">
                  <c:v>93106945.336999997</c:v>
                </c:pt>
                <c:pt idx="94">
                  <c:v>93437460.948500007</c:v>
                </c:pt>
                <c:pt idx="95">
                  <c:v>93950236.296000004</c:v>
                </c:pt>
                <c:pt idx="96">
                  <c:v>93753586.599999994</c:v>
                </c:pt>
                <c:pt idx="97">
                  <c:v>94248856.851999998</c:v>
                </c:pt>
                <c:pt idx="98">
                  <c:v>94533475.421000004</c:v>
                </c:pt>
                <c:pt idx="99">
                  <c:v>94040270.180500001</c:v>
                </c:pt>
                <c:pt idx="100">
                  <c:v>94192816.556999996</c:v>
                </c:pt>
                <c:pt idx="101">
                  <c:v>94662799.174099997</c:v>
                </c:pt>
                <c:pt idx="102">
                  <c:v>94625730.590700001</c:v>
                </c:pt>
                <c:pt idx="103">
                  <c:v>94746877.662</c:v>
                </c:pt>
                <c:pt idx="104">
                  <c:v>94569422.275099993</c:v>
                </c:pt>
                <c:pt idx="105">
                  <c:v>94648421.842299998</c:v>
                </c:pt>
                <c:pt idx="106">
                  <c:v>94880017.281800002</c:v>
                </c:pt>
                <c:pt idx="107">
                  <c:v>94593393.915900007</c:v>
                </c:pt>
                <c:pt idx="108">
                  <c:v>94558007.811100006</c:v>
                </c:pt>
                <c:pt idx="109">
                  <c:v>94013017.690799996</c:v>
                </c:pt>
                <c:pt idx="110">
                  <c:v>93887872.655599996</c:v>
                </c:pt>
                <c:pt idx="111">
                  <c:v>93992523.421900004</c:v>
                </c:pt>
                <c:pt idx="112">
                  <c:v>93847037.183899999</c:v>
                </c:pt>
                <c:pt idx="113">
                  <c:v>93906874.096799999</c:v>
                </c:pt>
                <c:pt idx="114">
                  <c:v>94180000.459800005</c:v>
                </c:pt>
                <c:pt idx="115">
                  <c:v>94010413.160600007</c:v>
                </c:pt>
                <c:pt idx="116">
                  <c:v>93793066.090700001</c:v>
                </c:pt>
                <c:pt idx="117">
                  <c:v>93495621.061000004</c:v>
                </c:pt>
                <c:pt idx="118">
                  <c:v>93027096.264500007</c:v>
                </c:pt>
                <c:pt idx="119">
                  <c:v>92935980.910600007</c:v>
                </c:pt>
                <c:pt idx="120">
                  <c:v>93094556.037</c:v>
                </c:pt>
                <c:pt idx="121">
                  <c:v>93155527.272300005</c:v>
                </c:pt>
                <c:pt idx="122">
                  <c:v>93673559.560599998</c:v>
                </c:pt>
                <c:pt idx="123">
                  <c:v>93771563.903799996</c:v>
                </c:pt>
                <c:pt idx="124">
                  <c:v>93901559.696600005</c:v>
                </c:pt>
                <c:pt idx="125">
                  <c:v>93944460.533700004</c:v>
                </c:pt>
                <c:pt idx="126">
                  <c:v>94357949.379800007</c:v>
                </c:pt>
                <c:pt idx="127">
                  <c:v>94697513.718899995</c:v>
                </c:pt>
                <c:pt idx="128">
                  <c:v>94630300.997899994</c:v>
                </c:pt>
                <c:pt idx="129">
                  <c:v>94322180.387700006</c:v>
                </c:pt>
                <c:pt idx="130">
                  <c:v>94189394.217800006</c:v>
                </c:pt>
                <c:pt idx="131">
                  <c:v>93569790.405599996</c:v>
                </c:pt>
                <c:pt idx="132">
                  <c:v>93675329.309699997</c:v>
                </c:pt>
                <c:pt idx="133">
                  <c:v>93477489.360300004</c:v>
                </c:pt>
                <c:pt idx="134">
                  <c:v>94512022.082000002</c:v>
                </c:pt>
                <c:pt idx="135">
                  <c:v>94347204.162400007</c:v>
                </c:pt>
                <c:pt idx="136">
                  <c:v>94254583.824499995</c:v>
                </c:pt>
                <c:pt idx="137">
                  <c:v>93556420.188899994</c:v>
                </c:pt>
                <c:pt idx="138">
                  <c:v>93625160.243399993</c:v>
                </c:pt>
                <c:pt idx="139">
                  <c:v>93212859.096699998</c:v>
                </c:pt>
                <c:pt idx="140">
                  <c:v>93651110.977200001</c:v>
                </c:pt>
                <c:pt idx="141">
                  <c:v>93900161.801899999</c:v>
                </c:pt>
                <c:pt idx="142">
                  <c:v>94370137.369000003</c:v>
                </c:pt>
                <c:pt idx="143">
                  <c:v>94583491.445199996</c:v>
                </c:pt>
                <c:pt idx="144">
                  <c:v>94471051.091199994</c:v>
                </c:pt>
                <c:pt idx="145">
                  <c:v>95122977.726400003</c:v>
                </c:pt>
                <c:pt idx="146">
                  <c:v>94279039.762400001</c:v>
                </c:pt>
                <c:pt idx="147">
                  <c:v>94192724.956</c:v>
                </c:pt>
                <c:pt idx="148">
                  <c:v>94576762.733099997</c:v>
                </c:pt>
                <c:pt idx="149">
                  <c:v>94441446.503399998</c:v>
                </c:pt>
                <c:pt idx="150">
                  <c:v>93722968.496399999</c:v>
                </c:pt>
                <c:pt idx="151">
                  <c:v>94363087.999799997</c:v>
                </c:pt>
                <c:pt idx="152">
                  <c:v>94806254.749200001</c:v>
                </c:pt>
                <c:pt idx="153">
                  <c:v>95412221.731900007</c:v>
                </c:pt>
                <c:pt idx="154">
                  <c:v>95193032.062800005</c:v>
                </c:pt>
                <c:pt idx="155">
                  <c:v>95417934.611100003</c:v>
                </c:pt>
                <c:pt idx="156">
                  <c:v>95551061.180399999</c:v>
                </c:pt>
                <c:pt idx="157">
                  <c:v>96589635.716399997</c:v>
                </c:pt>
                <c:pt idx="158">
                  <c:v>98292351.047000006</c:v>
                </c:pt>
                <c:pt idx="159">
                  <c:v>97914230.376100004</c:v>
                </c:pt>
                <c:pt idx="160">
                  <c:v>97301910.371800005</c:v>
                </c:pt>
                <c:pt idx="161">
                  <c:v>96732456.007799998</c:v>
                </c:pt>
                <c:pt idx="162">
                  <c:v>96719084.6338</c:v>
                </c:pt>
                <c:pt idx="163">
                  <c:v>96079259.558799997</c:v>
                </c:pt>
                <c:pt idx="164">
                  <c:v>96738608.582800001</c:v>
                </c:pt>
                <c:pt idx="165">
                  <c:v>96304815.909799993</c:v>
                </c:pt>
                <c:pt idx="166">
                  <c:v>96037417.526800007</c:v>
                </c:pt>
                <c:pt idx="167">
                  <c:v>95708920.731800005</c:v>
                </c:pt>
                <c:pt idx="168">
                  <c:v>95138226.746800005</c:v>
                </c:pt>
                <c:pt idx="169">
                  <c:v>95072617.159799993</c:v>
                </c:pt>
                <c:pt idx="170">
                  <c:v>95408910.630799994</c:v>
                </c:pt>
                <c:pt idx="171">
                  <c:v>95987772.205799997</c:v>
                </c:pt>
                <c:pt idx="172">
                  <c:v>96055650.047800004</c:v>
                </c:pt>
                <c:pt idx="173">
                  <c:v>96501740.893800005</c:v>
                </c:pt>
                <c:pt idx="174">
                  <c:v>96417695.035799995</c:v>
                </c:pt>
                <c:pt idx="175">
                  <c:v>96136807.769800007</c:v>
                </c:pt>
                <c:pt idx="176">
                  <c:v>95873619.519800007</c:v>
                </c:pt>
                <c:pt idx="177">
                  <c:v>95586462.582800001</c:v>
                </c:pt>
                <c:pt idx="178">
                  <c:v>94976853.821799994</c:v>
                </c:pt>
                <c:pt idx="179">
                  <c:v>95124742.254800007</c:v>
                </c:pt>
                <c:pt idx="180">
                  <c:v>93961722.591800004</c:v>
                </c:pt>
                <c:pt idx="181">
                  <c:v>94204507.601300001</c:v>
                </c:pt>
                <c:pt idx="182">
                  <c:v>94713410.562299997</c:v>
                </c:pt>
                <c:pt idx="183">
                  <c:v>94797453.549799994</c:v>
                </c:pt>
                <c:pt idx="184">
                  <c:v>94760384.933300003</c:v>
                </c:pt>
                <c:pt idx="185">
                  <c:v>94837090.768299997</c:v>
                </c:pt>
                <c:pt idx="186">
                  <c:v>94858031.834299996</c:v>
                </c:pt>
                <c:pt idx="187">
                  <c:v>94909867.362299994</c:v>
                </c:pt>
                <c:pt idx="188">
                  <c:v>94463817.148800001</c:v>
                </c:pt>
                <c:pt idx="189">
                  <c:v>94522165.703299999</c:v>
                </c:pt>
                <c:pt idx="190">
                  <c:v>94471674.672800004</c:v>
                </c:pt>
                <c:pt idx="191">
                  <c:v>94604397.848800004</c:v>
                </c:pt>
                <c:pt idx="192">
                  <c:v>94086011.246299997</c:v>
                </c:pt>
                <c:pt idx="193">
                  <c:v>93916966.016299993</c:v>
                </c:pt>
                <c:pt idx="194">
                  <c:v>93975886.246800005</c:v>
                </c:pt>
                <c:pt idx="195">
                  <c:v>94051758.135299996</c:v>
                </c:pt>
                <c:pt idx="196">
                  <c:v>93880213.032299995</c:v>
                </c:pt>
                <c:pt idx="197">
                  <c:v>93743172.739299998</c:v>
                </c:pt>
                <c:pt idx="198">
                  <c:v>93628173.837799996</c:v>
                </c:pt>
                <c:pt idx="199">
                  <c:v>93059211.932300001</c:v>
                </c:pt>
                <c:pt idx="200">
                  <c:v>93545242.1118</c:v>
                </c:pt>
                <c:pt idx="201">
                  <c:v>93154675.864299998</c:v>
                </c:pt>
                <c:pt idx="202">
                  <c:v>92952334.135299996</c:v>
                </c:pt>
                <c:pt idx="203">
                  <c:v>92911592.548800007</c:v>
                </c:pt>
                <c:pt idx="204">
                  <c:v>92516015.806799993</c:v>
                </c:pt>
                <c:pt idx="205">
                  <c:v>92334477.007799998</c:v>
                </c:pt>
                <c:pt idx="206">
                  <c:v>92650259.136800006</c:v>
                </c:pt>
                <c:pt idx="207">
                  <c:v>93274100.022300005</c:v>
                </c:pt>
                <c:pt idx="208">
                  <c:v>93292441.881799996</c:v>
                </c:pt>
                <c:pt idx="209">
                  <c:v>93169581.966800004</c:v>
                </c:pt>
                <c:pt idx="210">
                  <c:v>93405244.311299995</c:v>
                </c:pt>
                <c:pt idx="211">
                  <c:v>93807154.765300006</c:v>
                </c:pt>
                <c:pt idx="212">
                  <c:v>93987201.842800006</c:v>
                </c:pt>
                <c:pt idx="213">
                  <c:v>94383483.8028</c:v>
                </c:pt>
                <c:pt idx="214">
                  <c:v>94578393.1743</c:v>
                </c:pt>
                <c:pt idx="215">
                  <c:v>95017441.706300005</c:v>
                </c:pt>
                <c:pt idx="216">
                  <c:v>95117875.094300002</c:v>
                </c:pt>
                <c:pt idx="217">
                  <c:v>94980593.800799996</c:v>
                </c:pt>
                <c:pt idx="218">
                  <c:v>94717635.807799995</c:v>
                </c:pt>
                <c:pt idx="219">
                  <c:v>95062134.860799998</c:v>
                </c:pt>
                <c:pt idx="220">
                  <c:v>95033908.456300005</c:v>
                </c:pt>
                <c:pt idx="221">
                  <c:v>94798087.756899998</c:v>
                </c:pt>
                <c:pt idx="222">
                  <c:v>95163117.156499997</c:v>
                </c:pt>
                <c:pt idx="223">
                  <c:v>96089691.074100003</c:v>
                </c:pt>
                <c:pt idx="224">
                  <c:v>95672524.2535</c:v>
                </c:pt>
                <c:pt idx="225">
                  <c:v>95217783.012799993</c:v>
                </c:pt>
                <c:pt idx="226">
                  <c:v>96079008.761700004</c:v>
                </c:pt>
                <c:pt idx="227">
                  <c:v>95574983.064500004</c:v>
                </c:pt>
                <c:pt idx="228">
                  <c:v>95892325.775099993</c:v>
                </c:pt>
                <c:pt idx="229">
                  <c:v>95611864.286599994</c:v>
                </c:pt>
                <c:pt idx="230">
                  <c:v>95290555.762799993</c:v>
                </c:pt>
                <c:pt idx="231">
                  <c:v>95257503.875100002</c:v>
                </c:pt>
                <c:pt idx="232">
                  <c:v>95047526.508900002</c:v>
                </c:pt>
                <c:pt idx="233">
                  <c:v>95029090.580899999</c:v>
                </c:pt>
                <c:pt idx="234">
                  <c:v>94681611.222900003</c:v>
                </c:pt>
                <c:pt idx="235">
                  <c:v>94140805.3521</c:v>
                </c:pt>
                <c:pt idx="236">
                  <c:v>93641704.299700007</c:v>
                </c:pt>
                <c:pt idx="237">
                  <c:v>93881349.290900007</c:v>
                </c:pt>
                <c:pt idx="238">
                  <c:v>93998095.831400007</c:v>
                </c:pt>
                <c:pt idx="239">
                  <c:v>94203858.630500004</c:v>
                </c:pt>
                <c:pt idx="240">
                  <c:v>94185305.847900003</c:v>
                </c:pt>
                <c:pt idx="241">
                  <c:v>94624054.069199994</c:v>
                </c:pt>
                <c:pt idx="242">
                  <c:v>94822702.252700001</c:v>
                </c:pt>
                <c:pt idx="243">
                  <c:v>94957382.809200004</c:v>
                </c:pt>
                <c:pt idx="244">
                  <c:v>95125220.552599996</c:v>
                </c:pt>
                <c:pt idx="245">
                  <c:v>95311534.587200001</c:v>
                </c:pt>
                <c:pt idx="246">
                  <c:v>94756436.083299994</c:v>
                </c:pt>
                <c:pt idx="247">
                  <c:v>94941955.779100001</c:v>
                </c:pt>
                <c:pt idx="248">
                  <c:v>94816751.246999994</c:v>
                </c:pt>
                <c:pt idx="249">
                  <c:v>94571534.405000001</c:v>
                </c:pt>
                <c:pt idx="250">
                  <c:v>94293032.310200006</c:v>
                </c:pt>
                <c:pt idx="251">
                  <c:v>94334489.218899995</c:v>
                </c:pt>
                <c:pt idx="252">
                  <c:v>94174385.818000004</c:v>
                </c:pt>
                <c:pt idx="253">
                  <c:v>94359524.043200001</c:v>
                </c:pt>
                <c:pt idx="254">
                  <c:v>94724670.812000006</c:v>
                </c:pt>
                <c:pt idx="255">
                  <c:v>94844447.825100005</c:v>
                </c:pt>
                <c:pt idx="256">
                  <c:v>94350285.319999993</c:v>
                </c:pt>
                <c:pt idx="257">
                  <c:v>94353550.973800004</c:v>
                </c:pt>
                <c:pt idx="258">
                  <c:v>94427557.708499998</c:v>
                </c:pt>
                <c:pt idx="259">
                  <c:v>94376377.172199994</c:v>
                </c:pt>
                <c:pt idx="260">
                  <c:v>94877175.397200003</c:v>
                </c:pt>
                <c:pt idx="261">
                  <c:v>94892046.169699997</c:v>
                </c:pt>
                <c:pt idx="262">
                  <c:v>94573647.483700007</c:v>
                </c:pt>
                <c:pt idx="263">
                  <c:v>94739503.436199993</c:v>
                </c:pt>
                <c:pt idx="264">
                  <c:v>94848274.254700005</c:v>
                </c:pt>
                <c:pt idx="265">
                  <c:v>94741237.579699993</c:v>
                </c:pt>
                <c:pt idx="266">
                  <c:v>94954267.136199996</c:v>
                </c:pt>
                <c:pt idx="267">
                  <c:v>95308950.715200007</c:v>
                </c:pt>
                <c:pt idx="268">
                  <c:v>95644127.250200003</c:v>
                </c:pt>
                <c:pt idx="269">
                  <c:v>95622931.345699996</c:v>
                </c:pt>
                <c:pt idx="270">
                  <c:v>95520028.1567</c:v>
                </c:pt>
                <c:pt idx="271">
                  <c:v>95367976.302699998</c:v>
                </c:pt>
                <c:pt idx="272">
                  <c:v>95377304.663699999</c:v>
                </c:pt>
                <c:pt idx="273">
                  <c:v>95934645.412200004</c:v>
                </c:pt>
                <c:pt idx="274">
                  <c:v>96510293.488199994</c:v>
                </c:pt>
                <c:pt idx="275">
                  <c:v>96642265.689199999</c:v>
                </c:pt>
                <c:pt idx="276">
                  <c:v>97198883.061700001</c:v>
                </c:pt>
                <c:pt idx="277">
                  <c:v>97260369.041199997</c:v>
                </c:pt>
                <c:pt idx="278">
                  <c:v>96856720.516200006</c:v>
                </c:pt>
                <c:pt idx="279">
                  <c:v>97427770.144700006</c:v>
                </c:pt>
                <c:pt idx="280">
                  <c:v>98089119.030200005</c:v>
                </c:pt>
                <c:pt idx="281">
                  <c:v>98465434.893199995</c:v>
                </c:pt>
                <c:pt idx="282">
                  <c:v>97959184.270199999</c:v>
                </c:pt>
                <c:pt idx="283">
                  <c:v>98312404.515200004</c:v>
                </c:pt>
                <c:pt idx="284">
                  <c:v>99014314.099700004</c:v>
                </c:pt>
                <c:pt idx="285">
                  <c:v>100765554.5922</c:v>
                </c:pt>
                <c:pt idx="286">
                  <c:v>100136566.9727</c:v>
                </c:pt>
                <c:pt idx="287">
                  <c:v>100398258.6397</c:v>
                </c:pt>
                <c:pt idx="288">
                  <c:v>99855700.743699998</c:v>
                </c:pt>
                <c:pt idx="289">
                  <c:v>99583454.215200007</c:v>
                </c:pt>
                <c:pt idx="290">
                  <c:v>99535133.893700004</c:v>
                </c:pt>
                <c:pt idx="291">
                  <c:v>100917221.9797</c:v>
                </c:pt>
                <c:pt idx="292">
                  <c:v>101898443.04170001</c:v>
                </c:pt>
                <c:pt idx="293">
                  <c:v>101966325.87970001</c:v>
                </c:pt>
                <c:pt idx="294">
                  <c:v>101849328.1842</c:v>
                </c:pt>
                <c:pt idx="295">
                  <c:v>100865979.6917</c:v>
                </c:pt>
                <c:pt idx="296">
                  <c:v>101022782.5272</c:v>
                </c:pt>
                <c:pt idx="297">
                  <c:v>100080527.9332</c:v>
                </c:pt>
                <c:pt idx="298">
                  <c:v>100470388.1927</c:v>
                </c:pt>
                <c:pt idx="299">
                  <c:v>100127156.5772</c:v>
                </c:pt>
                <c:pt idx="300">
                  <c:v>100517575.5412</c:v>
                </c:pt>
                <c:pt idx="301">
                  <c:v>100190614.5517</c:v>
                </c:pt>
                <c:pt idx="302">
                  <c:v>101001284.63420001</c:v>
                </c:pt>
                <c:pt idx="303">
                  <c:v>102111055.3637</c:v>
                </c:pt>
                <c:pt idx="304">
                  <c:v>102059274.4047</c:v>
                </c:pt>
                <c:pt idx="305">
                  <c:v>101581194.4217</c:v>
                </c:pt>
                <c:pt idx="306">
                  <c:v>101726354.2502</c:v>
                </c:pt>
                <c:pt idx="307">
                  <c:v>101908166.47920001</c:v>
                </c:pt>
                <c:pt idx="308">
                  <c:v>102966550.8257</c:v>
                </c:pt>
                <c:pt idx="309">
                  <c:v>103955941.17120001</c:v>
                </c:pt>
                <c:pt idx="310">
                  <c:v>104214114.1692</c:v>
                </c:pt>
                <c:pt idx="311">
                  <c:v>103472254.3717</c:v>
                </c:pt>
                <c:pt idx="312">
                  <c:v>102197325.1987</c:v>
                </c:pt>
                <c:pt idx="313">
                  <c:v>103621273.6137</c:v>
                </c:pt>
                <c:pt idx="314">
                  <c:v>104379288.60870001</c:v>
                </c:pt>
                <c:pt idx="315">
                  <c:v>105346574.4102</c:v>
                </c:pt>
                <c:pt idx="316">
                  <c:v>105694041.4532</c:v>
                </c:pt>
                <c:pt idx="317">
                  <c:v>106379285.01620001</c:v>
                </c:pt>
                <c:pt idx="318">
                  <c:v>108040263.2097</c:v>
                </c:pt>
                <c:pt idx="319">
                  <c:v>106681045.8232</c:v>
                </c:pt>
                <c:pt idx="320">
                  <c:v>105200624.7502</c:v>
                </c:pt>
                <c:pt idx="321">
                  <c:v>105382853.3872</c:v>
                </c:pt>
                <c:pt idx="322">
                  <c:v>106471069.9437</c:v>
                </c:pt>
                <c:pt idx="323">
                  <c:v>104767450.2657</c:v>
                </c:pt>
                <c:pt idx="324">
                  <c:v>104560949.83419999</c:v>
                </c:pt>
                <c:pt idx="325">
                  <c:v>103542722.9192</c:v>
                </c:pt>
                <c:pt idx="326">
                  <c:v>103509496.6072</c:v>
                </c:pt>
                <c:pt idx="327">
                  <c:v>101772165.98019999</c:v>
                </c:pt>
                <c:pt idx="328">
                  <c:v>101925110.3392</c:v>
                </c:pt>
                <c:pt idx="329">
                  <c:v>102057065.4427</c:v>
                </c:pt>
                <c:pt idx="330">
                  <c:v>101570054.8162</c:v>
                </c:pt>
                <c:pt idx="331">
                  <c:v>100670735.41419999</c:v>
                </c:pt>
                <c:pt idx="332">
                  <c:v>101230351.4252</c:v>
                </c:pt>
                <c:pt idx="333">
                  <c:v>102782630.93170001</c:v>
                </c:pt>
                <c:pt idx="334">
                  <c:v>102315882.9542</c:v>
                </c:pt>
                <c:pt idx="335">
                  <c:v>102369471.81470001</c:v>
                </c:pt>
                <c:pt idx="336">
                  <c:v>103185403.7427</c:v>
                </c:pt>
                <c:pt idx="337">
                  <c:v>101214090.1587</c:v>
                </c:pt>
                <c:pt idx="338">
                  <c:v>100961559.6622</c:v>
                </c:pt>
                <c:pt idx="339">
                  <c:v>100037849.8897</c:v>
                </c:pt>
                <c:pt idx="340">
                  <c:v>101204767.85519999</c:v>
                </c:pt>
                <c:pt idx="341">
                  <c:v>100662432.6117</c:v>
                </c:pt>
                <c:pt idx="342">
                  <c:v>102214354.64470001</c:v>
                </c:pt>
                <c:pt idx="343">
                  <c:v>102068138.48469999</c:v>
                </c:pt>
                <c:pt idx="344">
                  <c:v>102239131.42919999</c:v>
                </c:pt>
                <c:pt idx="345">
                  <c:v>102149015.91769999</c:v>
                </c:pt>
                <c:pt idx="346">
                  <c:v>102191587.8117</c:v>
                </c:pt>
                <c:pt idx="347">
                  <c:v>101719399.1162</c:v>
                </c:pt>
                <c:pt idx="348">
                  <c:v>101869396.96870001</c:v>
                </c:pt>
                <c:pt idx="349">
                  <c:v>101976957.59819999</c:v>
                </c:pt>
                <c:pt idx="350">
                  <c:v>102966851.5397</c:v>
                </c:pt>
                <c:pt idx="351">
                  <c:v>103968643.1987</c:v>
                </c:pt>
                <c:pt idx="352">
                  <c:v>103704528.2352</c:v>
                </c:pt>
                <c:pt idx="353">
                  <c:v>102941641.5072</c:v>
                </c:pt>
                <c:pt idx="354">
                  <c:v>102819809.9277</c:v>
                </c:pt>
                <c:pt idx="355">
                  <c:v>103323207.8617</c:v>
                </c:pt>
                <c:pt idx="356">
                  <c:v>102518794.20919999</c:v>
                </c:pt>
                <c:pt idx="357">
                  <c:v>101750911.6647</c:v>
                </c:pt>
                <c:pt idx="358">
                  <c:v>101299025.2087</c:v>
                </c:pt>
                <c:pt idx="359">
                  <c:v>101358042.38869999</c:v>
                </c:pt>
                <c:pt idx="360">
                  <c:v>99840430.163200006</c:v>
                </c:pt>
                <c:pt idx="361">
                  <c:v>100284506.8422</c:v>
                </c:pt>
                <c:pt idx="362">
                  <c:v>100195710.9272</c:v>
                </c:pt>
                <c:pt idx="363">
                  <c:v>100126545.5157</c:v>
                </c:pt>
                <c:pt idx="364">
                  <c:v>100661340.3917</c:v>
                </c:pt>
                <c:pt idx="365">
                  <c:v>99834949.525199994</c:v>
                </c:pt>
                <c:pt idx="366">
                  <c:v>100453393.1837</c:v>
                </c:pt>
                <c:pt idx="367">
                  <c:v>101264715.1312</c:v>
                </c:pt>
                <c:pt idx="368">
                  <c:v>101266569.1147</c:v>
                </c:pt>
                <c:pt idx="369">
                  <c:v>100302362.73270001</c:v>
                </c:pt>
                <c:pt idx="370">
                  <c:v>100445733.84469999</c:v>
                </c:pt>
                <c:pt idx="371">
                  <c:v>100786097.4172</c:v>
                </c:pt>
                <c:pt idx="372">
                  <c:v>100593017.5707</c:v>
                </c:pt>
                <c:pt idx="373">
                  <c:v>100612620.8022</c:v>
                </c:pt>
                <c:pt idx="374">
                  <c:v>99940529.014200002</c:v>
                </c:pt>
                <c:pt idx="375">
                  <c:v>100141292.5977</c:v>
                </c:pt>
                <c:pt idx="376">
                  <c:v>100046395.5887</c:v>
                </c:pt>
                <c:pt idx="377">
                  <c:v>99094772.382200003</c:v>
                </c:pt>
                <c:pt idx="378">
                  <c:v>99101046.543200001</c:v>
                </c:pt>
                <c:pt idx="379">
                  <c:v>99176409.2007</c:v>
                </c:pt>
                <c:pt idx="380">
                  <c:v>98874187.591199994</c:v>
                </c:pt>
                <c:pt idx="381">
                  <c:v>98654274.894500002</c:v>
                </c:pt>
                <c:pt idx="382">
                  <c:v>99583744.223900005</c:v>
                </c:pt>
                <c:pt idx="383">
                  <c:v>100468735.3566</c:v>
                </c:pt>
                <c:pt idx="384">
                  <c:v>100091717.0643</c:v>
                </c:pt>
                <c:pt idx="385">
                  <c:v>100700582.4128</c:v>
                </c:pt>
                <c:pt idx="386">
                  <c:v>101247462.36650001</c:v>
                </c:pt>
                <c:pt idx="387">
                  <c:v>101250567.8537</c:v>
                </c:pt>
                <c:pt idx="388">
                  <c:v>100598327.9156</c:v>
                </c:pt>
                <c:pt idx="389">
                  <c:v>101526109.66249999</c:v>
                </c:pt>
                <c:pt idx="390">
                  <c:v>102269377.32529999</c:v>
                </c:pt>
                <c:pt idx="391">
                  <c:v>102011361.53740001</c:v>
                </c:pt>
                <c:pt idx="392">
                  <c:v>101419235.2208</c:v>
                </c:pt>
                <c:pt idx="393">
                  <c:v>101035623.4712</c:v>
                </c:pt>
                <c:pt idx="394">
                  <c:v>100711008.0851</c:v>
                </c:pt>
                <c:pt idx="395">
                  <c:v>99030874.487900004</c:v>
                </c:pt>
                <c:pt idx="396">
                  <c:v>99659352.208700001</c:v>
                </c:pt>
                <c:pt idx="397">
                  <c:v>99254960.281800002</c:v>
                </c:pt>
                <c:pt idx="398">
                  <c:v>99771189.441599995</c:v>
                </c:pt>
                <c:pt idx="399">
                  <c:v>100486304.6102</c:v>
                </c:pt>
                <c:pt idx="400">
                  <c:v>100197031.8373</c:v>
                </c:pt>
                <c:pt idx="401">
                  <c:v>101140265.2933</c:v>
                </c:pt>
                <c:pt idx="402">
                  <c:v>101262413.81280001</c:v>
                </c:pt>
                <c:pt idx="403">
                  <c:v>101185839.35879999</c:v>
                </c:pt>
                <c:pt idx="404">
                  <c:v>101002811.90279999</c:v>
                </c:pt>
                <c:pt idx="405">
                  <c:v>100274275.1768</c:v>
                </c:pt>
                <c:pt idx="406">
                  <c:v>99775155.820800006</c:v>
                </c:pt>
                <c:pt idx="407">
                  <c:v>99622722.965299994</c:v>
                </c:pt>
                <c:pt idx="408">
                  <c:v>99737097.518299997</c:v>
                </c:pt>
                <c:pt idx="409">
                  <c:v>100241736.40180001</c:v>
                </c:pt>
                <c:pt idx="410">
                  <c:v>101023788.41580001</c:v>
                </c:pt>
                <c:pt idx="411">
                  <c:v>100786432.0658</c:v>
                </c:pt>
                <c:pt idx="412">
                  <c:v>99179359.443800002</c:v>
                </c:pt>
                <c:pt idx="413">
                  <c:v>99148218.311800003</c:v>
                </c:pt>
                <c:pt idx="414">
                  <c:v>99255274.397300005</c:v>
                </c:pt>
                <c:pt idx="415">
                  <c:v>98454556.148300007</c:v>
                </c:pt>
                <c:pt idx="416">
                  <c:v>98207730.680800006</c:v>
                </c:pt>
                <c:pt idx="417">
                  <c:v>98366102.067300007</c:v>
                </c:pt>
                <c:pt idx="418">
                  <c:v>97876571.401800007</c:v>
                </c:pt>
                <c:pt idx="419">
                  <c:v>98800549.525800005</c:v>
                </c:pt>
                <c:pt idx="420">
                  <c:v>99394119.318800002</c:v>
                </c:pt>
                <c:pt idx="421">
                  <c:v>99282831.414299995</c:v>
                </c:pt>
                <c:pt idx="422">
                  <c:v>99656128.474299997</c:v>
                </c:pt>
                <c:pt idx="423">
                  <c:v>100870902.0898</c:v>
                </c:pt>
                <c:pt idx="424">
                  <c:v>100869587.79880001</c:v>
                </c:pt>
                <c:pt idx="425">
                  <c:v>101356933.5333</c:v>
                </c:pt>
                <c:pt idx="426">
                  <c:v>101278039.00830001</c:v>
                </c:pt>
                <c:pt idx="427">
                  <c:v>101622653.14579999</c:v>
                </c:pt>
                <c:pt idx="428">
                  <c:v>101481264.99779999</c:v>
                </c:pt>
                <c:pt idx="429">
                  <c:v>101673456.9278</c:v>
                </c:pt>
                <c:pt idx="430">
                  <c:v>102249406.6443</c:v>
                </c:pt>
                <c:pt idx="431">
                  <c:v>102768453.74680001</c:v>
                </c:pt>
                <c:pt idx="432">
                  <c:v>103143040.5073</c:v>
                </c:pt>
                <c:pt idx="433">
                  <c:v>104272761.85879999</c:v>
                </c:pt>
                <c:pt idx="434">
                  <c:v>104075433.84729999</c:v>
                </c:pt>
                <c:pt idx="435">
                  <c:v>104658141.4778</c:v>
                </c:pt>
                <c:pt idx="436">
                  <c:v>103772358.4993</c:v>
                </c:pt>
                <c:pt idx="437">
                  <c:v>103531755.4118</c:v>
                </c:pt>
                <c:pt idx="438">
                  <c:v>104259295.9258</c:v>
                </c:pt>
                <c:pt idx="439">
                  <c:v>105036210.7333</c:v>
                </c:pt>
                <c:pt idx="440">
                  <c:v>105221111.11130001</c:v>
                </c:pt>
                <c:pt idx="441">
                  <c:v>104491313.6873</c:v>
                </c:pt>
                <c:pt idx="442">
                  <c:v>105970687.01729999</c:v>
                </c:pt>
                <c:pt idx="443">
                  <c:v>107257511.43430001</c:v>
                </c:pt>
                <c:pt idx="444">
                  <c:v>106605849.93080001</c:v>
                </c:pt>
                <c:pt idx="445">
                  <c:v>106210411.06380001</c:v>
                </c:pt>
                <c:pt idx="446">
                  <c:v>106738096.7473</c:v>
                </c:pt>
                <c:pt idx="447">
                  <c:v>107709028.16680001</c:v>
                </c:pt>
                <c:pt idx="448">
                  <c:v>108492869.9913</c:v>
                </c:pt>
                <c:pt idx="449">
                  <c:v>107833016.0618</c:v>
                </c:pt>
                <c:pt idx="450">
                  <c:v>109584771.5808</c:v>
                </c:pt>
                <c:pt idx="451">
                  <c:v>107945506.59729999</c:v>
                </c:pt>
                <c:pt idx="452">
                  <c:v>108469512.6763</c:v>
                </c:pt>
                <c:pt idx="453">
                  <c:v>110808210.7393</c:v>
                </c:pt>
                <c:pt idx="454">
                  <c:v>108664086.4533</c:v>
                </c:pt>
                <c:pt idx="455">
                  <c:v>109192308.61229999</c:v>
                </c:pt>
                <c:pt idx="456">
                  <c:v>109227742.70479999</c:v>
                </c:pt>
                <c:pt idx="457">
                  <c:v>108340136.4903</c:v>
                </c:pt>
                <c:pt idx="458">
                  <c:v>108255719.21080001</c:v>
                </c:pt>
                <c:pt idx="459">
                  <c:v>109231781.0923</c:v>
                </c:pt>
                <c:pt idx="460">
                  <c:v>108521607.8418</c:v>
                </c:pt>
                <c:pt idx="461">
                  <c:v>108448852.94580001</c:v>
                </c:pt>
                <c:pt idx="462">
                  <c:v>109942378.7093</c:v>
                </c:pt>
                <c:pt idx="463">
                  <c:v>110555129.31479999</c:v>
                </c:pt>
                <c:pt idx="464">
                  <c:v>107174604.1468</c:v>
                </c:pt>
                <c:pt idx="465">
                  <c:v>106101644.9333</c:v>
                </c:pt>
                <c:pt idx="466">
                  <c:v>108011357.6013</c:v>
                </c:pt>
                <c:pt idx="467">
                  <c:v>106900841.31730001</c:v>
                </c:pt>
                <c:pt idx="468">
                  <c:v>108184034.8268</c:v>
                </c:pt>
                <c:pt idx="469">
                  <c:v>108420645.7128</c:v>
                </c:pt>
                <c:pt idx="470">
                  <c:v>110580151.26629999</c:v>
                </c:pt>
                <c:pt idx="471">
                  <c:v>109797160.00130001</c:v>
                </c:pt>
                <c:pt idx="472">
                  <c:v>109119584.1558</c:v>
                </c:pt>
                <c:pt idx="473">
                  <c:v>108955742.43780001</c:v>
                </c:pt>
                <c:pt idx="474">
                  <c:v>109792145.8378</c:v>
                </c:pt>
                <c:pt idx="475">
                  <c:v>109023792.07529999</c:v>
                </c:pt>
                <c:pt idx="476">
                  <c:v>109540163.6498</c:v>
                </c:pt>
                <c:pt idx="477">
                  <c:v>108248131.53479999</c:v>
                </c:pt>
                <c:pt idx="478">
                  <c:v>107151736.8348</c:v>
                </c:pt>
                <c:pt idx="479">
                  <c:v>108195051.30580001</c:v>
                </c:pt>
                <c:pt idx="480">
                  <c:v>108107293.02330001</c:v>
                </c:pt>
                <c:pt idx="481">
                  <c:v>106524670.2508</c:v>
                </c:pt>
                <c:pt idx="482">
                  <c:v>106829710.8988</c:v>
                </c:pt>
                <c:pt idx="483">
                  <c:v>106359423.78929999</c:v>
                </c:pt>
                <c:pt idx="484">
                  <c:v>107246176.10879999</c:v>
                </c:pt>
                <c:pt idx="485">
                  <c:v>108110289.6093</c:v>
                </c:pt>
                <c:pt idx="486">
                  <c:v>108301916.4333</c:v>
                </c:pt>
                <c:pt idx="487">
                  <c:v>107518252.6498</c:v>
                </c:pt>
                <c:pt idx="488">
                  <c:v>107758563.66779999</c:v>
                </c:pt>
                <c:pt idx="489">
                  <c:v>107135322.68529999</c:v>
                </c:pt>
                <c:pt idx="490">
                  <c:v>106854915.4773</c:v>
                </c:pt>
                <c:pt idx="491">
                  <c:v>106746598.2113</c:v>
                </c:pt>
                <c:pt idx="492">
                  <c:v>107601968.5168</c:v>
                </c:pt>
                <c:pt idx="493">
                  <c:v>107820307.47830001</c:v>
                </c:pt>
                <c:pt idx="494">
                  <c:v>107841745.0803</c:v>
                </c:pt>
                <c:pt idx="495">
                  <c:v>108523963.4418</c:v>
                </c:pt>
                <c:pt idx="496">
                  <c:v>109023752.9068</c:v>
                </c:pt>
                <c:pt idx="497">
                  <c:v>110435957.7343</c:v>
                </c:pt>
                <c:pt idx="498">
                  <c:v>110222575.3198</c:v>
                </c:pt>
                <c:pt idx="499">
                  <c:v>110229051.48980001</c:v>
                </c:pt>
                <c:pt idx="500">
                  <c:v>109742940.0978</c:v>
                </c:pt>
                <c:pt idx="501">
                  <c:v>109220760.6128</c:v>
                </c:pt>
                <c:pt idx="502">
                  <c:v>109186449.9149</c:v>
                </c:pt>
                <c:pt idx="503">
                  <c:v>110042521.8237</c:v>
                </c:pt>
                <c:pt idx="504">
                  <c:v>110625700.45990001</c:v>
                </c:pt>
                <c:pt idx="505">
                  <c:v>111346119.5905</c:v>
                </c:pt>
                <c:pt idx="506">
                  <c:v>110202310.9667</c:v>
                </c:pt>
                <c:pt idx="507">
                  <c:v>109898344.3786</c:v>
                </c:pt>
                <c:pt idx="508">
                  <c:v>110279651.70029999</c:v>
                </c:pt>
                <c:pt idx="509">
                  <c:v>110376955.5588</c:v>
                </c:pt>
                <c:pt idx="510">
                  <c:v>110117600.05580001</c:v>
                </c:pt>
                <c:pt idx="511">
                  <c:v>111330479.5195</c:v>
                </c:pt>
                <c:pt idx="512">
                  <c:v>112018113.7766</c:v>
                </c:pt>
                <c:pt idx="513">
                  <c:v>112247678.5398</c:v>
                </c:pt>
                <c:pt idx="514">
                  <c:v>111862959.97310001</c:v>
                </c:pt>
                <c:pt idx="515">
                  <c:v>111047937.3475</c:v>
                </c:pt>
                <c:pt idx="516">
                  <c:v>111604930.7106</c:v>
                </c:pt>
                <c:pt idx="517">
                  <c:v>111614878.3884</c:v>
                </c:pt>
                <c:pt idx="518">
                  <c:v>111151468.3881</c:v>
                </c:pt>
                <c:pt idx="519">
                  <c:v>111437464.99789999</c:v>
                </c:pt>
                <c:pt idx="520">
                  <c:v>110444946.15369999</c:v>
                </c:pt>
                <c:pt idx="521">
                  <c:v>110739764.5037</c:v>
                </c:pt>
                <c:pt idx="522">
                  <c:v>112007826.50570001</c:v>
                </c:pt>
                <c:pt idx="523">
                  <c:v>110502763.1407</c:v>
                </c:pt>
                <c:pt idx="524">
                  <c:v>111393329.5097</c:v>
                </c:pt>
                <c:pt idx="525">
                  <c:v>110880846.7527</c:v>
                </c:pt>
                <c:pt idx="526">
                  <c:v>110943201.5407</c:v>
                </c:pt>
                <c:pt idx="527">
                  <c:v>109785133.9707</c:v>
                </c:pt>
                <c:pt idx="528">
                  <c:v>110295498.5837</c:v>
                </c:pt>
                <c:pt idx="529">
                  <c:v>109612004.57269999</c:v>
                </c:pt>
                <c:pt idx="530">
                  <c:v>108526861.25669999</c:v>
                </c:pt>
                <c:pt idx="531">
                  <c:v>109063291.1927</c:v>
                </c:pt>
                <c:pt idx="532">
                  <c:v>110012670.5587</c:v>
                </c:pt>
                <c:pt idx="533">
                  <c:v>109726671.68170001</c:v>
                </c:pt>
                <c:pt idx="534">
                  <c:v>110109431.44769999</c:v>
                </c:pt>
                <c:pt idx="535">
                  <c:v>110661194.24969999</c:v>
                </c:pt>
                <c:pt idx="536">
                  <c:v>109760029.0297</c:v>
                </c:pt>
                <c:pt idx="537">
                  <c:v>109264246.4897</c:v>
                </c:pt>
                <c:pt idx="538">
                  <c:v>109205004.85969999</c:v>
                </c:pt>
                <c:pt idx="539">
                  <c:v>108005965.1807</c:v>
                </c:pt>
                <c:pt idx="540">
                  <c:v>108797038.2877</c:v>
                </c:pt>
                <c:pt idx="541">
                  <c:v>108974287.1252</c:v>
                </c:pt>
                <c:pt idx="542">
                  <c:v>108977480.5742</c:v>
                </c:pt>
                <c:pt idx="543">
                  <c:v>108662365.1947</c:v>
                </c:pt>
                <c:pt idx="544">
                  <c:v>109039324.81820001</c:v>
                </c:pt>
                <c:pt idx="545">
                  <c:v>108768772.3277</c:v>
                </c:pt>
                <c:pt idx="546">
                  <c:v>108763035.96269999</c:v>
                </c:pt>
                <c:pt idx="547">
                  <c:v>108994292.5527</c:v>
                </c:pt>
                <c:pt idx="548">
                  <c:v>109011111.1647</c:v>
                </c:pt>
                <c:pt idx="549">
                  <c:v>107675692.73370001</c:v>
                </c:pt>
                <c:pt idx="550">
                  <c:v>107376162.8212</c:v>
                </c:pt>
                <c:pt idx="551">
                  <c:v>106853081.5107</c:v>
                </c:pt>
                <c:pt idx="552">
                  <c:v>105610887.10519999</c:v>
                </c:pt>
                <c:pt idx="553">
                  <c:v>105647829.0082</c:v>
                </c:pt>
                <c:pt idx="554">
                  <c:v>105549019.61319999</c:v>
                </c:pt>
                <c:pt idx="555">
                  <c:v>105517402.4227</c:v>
                </c:pt>
                <c:pt idx="556">
                  <c:v>104601808.3427</c:v>
                </c:pt>
                <c:pt idx="557">
                  <c:v>104750200.27869999</c:v>
                </c:pt>
                <c:pt idx="558">
                  <c:v>105473813.4632</c:v>
                </c:pt>
                <c:pt idx="559">
                  <c:v>106714692.8802</c:v>
                </c:pt>
                <c:pt idx="560">
                  <c:v>106130923.9157</c:v>
                </c:pt>
                <c:pt idx="561">
                  <c:v>106376664.7643</c:v>
                </c:pt>
                <c:pt idx="562">
                  <c:v>105855032.94509999</c:v>
                </c:pt>
                <c:pt idx="563">
                  <c:v>105366857.6083</c:v>
                </c:pt>
                <c:pt idx="564">
                  <c:v>104561985.5203</c:v>
                </c:pt>
                <c:pt idx="565">
                  <c:v>104079608.72149999</c:v>
                </c:pt>
                <c:pt idx="566">
                  <c:v>104836365.69329999</c:v>
                </c:pt>
                <c:pt idx="567">
                  <c:v>106368397.7015</c:v>
                </c:pt>
                <c:pt idx="568">
                  <c:v>107057887.67129999</c:v>
                </c:pt>
                <c:pt idx="569">
                  <c:v>106873659.0151</c:v>
                </c:pt>
                <c:pt idx="570">
                  <c:v>106632850.1971</c:v>
                </c:pt>
                <c:pt idx="571">
                  <c:v>106820100.8933</c:v>
                </c:pt>
                <c:pt idx="572">
                  <c:v>106664166.73109999</c:v>
                </c:pt>
                <c:pt idx="573">
                  <c:v>107136065.5385</c:v>
                </c:pt>
                <c:pt idx="574">
                  <c:v>106938563.8945</c:v>
                </c:pt>
                <c:pt idx="575">
                  <c:v>106663652.3335</c:v>
                </c:pt>
                <c:pt idx="576">
                  <c:v>106458313.2649</c:v>
                </c:pt>
                <c:pt idx="577">
                  <c:v>106770183.7995</c:v>
                </c:pt>
                <c:pt idx="578">
                  <c:v>106164766.8591</c:v>
                </c:pt>
                <c:pt idx="579">
                  <c:v>105764043.07709999</c:v>
                </c:pt>
                <c:pt idx="580">
                  <c:v>106261747.4589</c:v>
                </c:pt>
                <c:pt idx="581">
                  <c:v>106678910.5194</c:v>
                </c:pt>
                <c:pt idx="582">
                  <c:v>106094662.9039</c:v>
                </c:pt>
                <c:pt idx="583">
                  <c:v>106887788.9314</c:v>
                </c:pt>
                <c:pt idx="584">
                  <c:v>108378895.1274</c:v>
                </c:pt>
                <c:pt idx="585">
                  <c:v>107914297.3919</c:v>
                </c:pt>
                <c:pt idx="586">
                  <c:v>108137880.2189</c:v>
                </c:pt>
                <c:pt idx="587">
                  <c:v>107580325.2809</c:v>
                </c:pt>
                <c:pt idx="588">
                  <c:v>107312076.32439999</c:v>
                </c:pt>
                <c:pt idx="589">
                  <c:v>107033155.0739</c:v>
                </c:pt>
                <c:pt idx="590">
                  <c:v>107042720.93189999</c:v>
                </c:pt>
                <c:pt idx="591">
                  <c:v>107616624.29440001</c:v>
                </c:pt>
                <c:pt idx="592">
                  <c:v>107614680.8629</c:v>
                </c:pt>
                <c:pt idx="593">
                  <c:v>107721670.5169</c:v>
                </c:pt>
                <c:pt idx="594">
                  <c:v>107079679.8689</c:v>
                </c:pt>
                <c:pt idx="595">
                  <c:v>107281879.8664</c:v>
                </c:pt>
                <c:pt idx="596">
                  <c:v>107156624.40889999</c:v>
                </c:pt>
                <c:pt idx="597">
                  <c:v>106363134.4474</c:v>
                </c:pt>
                <c:pt idx="598">
                  <c:v>105769367.8114</c:v>
                </c:pt>
                <c:pt idx="599">
                  <c:v>105560269.04790001</c:v>
                </c:pt>
                <c:pt idx="600">
                  <c:v>105409330.16689999</c:v>
                </c:pt>
                <c:pt idx="601">
                  <c:v>105256854.0799</c:v>
                </c:pt>
                <c:pt idx="602">
                  <c:v>105365437.89839999</c:v>
                </c:pt>
                <c:pt idx="603">
                  <c:v>105226159.2044</c:v>
                </c:pt>
                <c:pt idx="604">
                  <c:v>105433700.9689</c:v>
                </c:pt>
                <c:pt idx="605">
                  <c:v>105622468.3019</c:v>
                </c:pt>
                <c:pt idx="606">
                  <c:v>105905807.8004</c:v>
                </c:pt>
                <c:pt idx="607">
                  <c:v>105103241.2149</c:v>
                </c:pt>
                <c:pt idx="608">
                  <c:v>104935130.0284</c:v>
                </c:pt>
                <c:pt idx="609">
                  <c:v>104987080.2454</c:v>
                </c:pt>
                <c:pt idx="610">
                  <c:v>105654248.8469</c:v>
                </c:pt>
                <c:pt idx="611">
                  <c:v>105592792.1214</c:v>
                </c:pt>
                <c:pt idx="612">
                  <c:v>105075709.4894</c:v>
                </c:pt>
                <c:pt idx="613">
                  <c:v>105524450.5254</c:v>
                </c:pt>
                <c:pt idx="614">
                  <c:v>104947815.16940001</c:v>
                </c:pt>
                <c:pt idx="615">
                  <c:v>105325629.3214</c:v>
                </c:pt>
                <c:pt idx="616">
                  <c:v>105127442.5114</c:v>
                </c:pt>
                <c:pt idx="617">
                  <c:v>104998567.19140001</c:v>
                </c:pt>
                <c:pt idx="618">
                  <c:v>104607255.7904</c:v>
                </c:pt>
                <c:pt idx="619">
                  <c:v>104838891.4524</c:v>
                </c:pt>
                <c:pt idx="620">
                  <c:v>104699960.8739</c:v>
                </c:pt>
                <c:pt idx="621">
                  <c:v>105154619.5979</c:v>
                </c:pt>
                <c:pt idx="622">
                  <c:v>104478504.95290001</c:v>
                </c:pt>
                <c:pt idx="623">
                  <c:v>105206771.1389</c:v>
                </c:pt>
                <c:pt idx="624">
                  <c:v>105417025.28740001</c:v>
                </c:pt>
                <c:pt idx="625">
                  <c:v>105618723.11939999</c:v>
                </c:pt>
                <c:pt idx="626">
                  <c:v>105559090.4549</c:v>
                </c:pt>
                <c:pt idx="627">
                  <c:v>107742895.0804</c:v>
                </c:pt>
                <c:pt idx="628">
                  <c:v>107227080.4834</c:v>
                </c:pt>
                <c:pt idx="629">
                  <c:v>107067419.6974</c:v>
                </c:pt>
                <c:pt idx="630">
                  <c:v>106759643.83140001</c:v>
                </c:pt>
                <c:pt idx="631">
                  <c:v>107338471.39040001</c:v>
                </c:pt>
                <c:pt idx="632">
                  <c:v>108278753.7904</c:v>
                </c:pt>
                <c:pt idx="633">
                  <c:v>108898706.9844</c:v>
                </c:pt>
                <c:pt idx="634">
                  <c:v>110108239.0934</c:v>
                </c:pt>
                <c:pt idx="635">
                  <c:v>109492331.30840001</c:v>
                </c:pt>
                <c:pt idx="636">
                  <c:v>108200979.45739999</c:v>
                </c:pt>
                <c:pt idx="637">
                  <c:v>107313595.2349</c:v>
                </c:pt>
                <c:pt idx="638">
                  <c:v>107256282.9774</c:v>
                </c:pt>
                <c:pt idx="639">
                  <c:v>107052674.3484</c:v>
                </c:pt>
                <c:pt idx="640">
                  <c:v>109028254.1459</c:v>
                </c:pt>
                <c:pt idx="641">
                  <c:v>109654939.77779999</c:v>
                </c:pt>
                <c:pt idx="642">
                  <c:v>110677347.6478</c:v>
                </c:pt>
                <c:pt idx="643">
                  <c:v>111251163.80140001</c:v>
                </c:pt>
                <c:pt idx="644">
                  <c:v>109510794.4796</c:v>
                </c:pt>
                <c:pt idx="645">
                  <c:v>109749318.9094</c:v>
                </c:pt>
                <c:pt idx="646">
                  <c:v>110574105.3999</c:v>
                </c:pt>
                <c:pt idx="647">
                  <c:v>109972494.88339999</c:v>
                </c:pt>
                <c:pt idx="648">
                  <c:v>108558201.7464</c:v>
                </c:pt>
                <c:pt idx="649">
                  <c:v>108502617.37819999</c:v>
                </c:pt>
                <c:pt idx="650">
                  <c:v>108841932.99160001</c:v>
                </c:pt>
                <c:pt idx="651">
                  <c:v>109750122.6945</c:v>
                </c:pt>
                <c:pt idx="652">
                  <c:v>108566830.566</c:v>
                </c:pt>
                <c:pt idx="653">
                  <c:v>109310613.6979</c:v>
                </c:pt>
                <c:pt idx="654">
                  <c:v>108539591.0341</c:v>
                </c:pt>
                <c:pt idx="655">
                  <c:v>108391376.7888</c:v>
                </c:pt>
                <c:pt idx="656">
                  <c:v>108204289.29709999</c:v>
                </c:pt>
                <c:pt idx="657">
                  <c:v>108646418.59739999</c:v>
                </c:pt>
                <c:pt idx="658">
                  <c:v>109161005.74779999</c:v>
                </c:pt>
                <c:pt idx="659">
                  <c:v>108373131.45810001</c:v>
                </c:pt>
                <c:pt idx="660">
                  <c:v>107419757.2564</c:v>
                </c:pt>
                <c:pt idx="661">
                  <c:v>106548196.42020001</c:v>
                </c:pt>
                <c:pt idx="662">
                  <c:v>105903097.8979</c:v>
                </c:pt>
                <c:pt idx="663">
                  <c:v>105823983.7552</c:v>
                </c:pt>
                <c:pt idx="664">
                  <c:v>106527327.88259999</c:v>
                </c:pt>
                <c:pt idx="665">
                  <c:v>105344797.71349999</c:v>
                </c:pt>
                <c:pt idx="666">
                  <c:v>103776455.9676</c:v>
                </c:pt>
                <c:pt idx="667">
                  <c:v>103700460.75409999</c:v>
                </c:pt>
                <c:pt idx="668">
                  <c:v>103985570.5308</c:v>
                </c:pt>
                <c:pt idx="669">
                  <c:v>104073634.11839999</c:v>
                </c:pt>
                <c:pt idx="670">
                  <c:v>103503383.5309</c:v>
                </c:pt>
                <c:pt idx="671">
                  <c:v>104614764.1494</c:v>
                </c:pt>
                <c:pt idx="672">
                  <c:v>104873124.1469</c:v>
                </c:pt>
                <c:pt idx="673">
                  <c:v>103385589.1013</c:v>
                </c:pt>
                <c:pt idx="674">
                  <c:v>103112932.3214</c:v>
                </c:pt>
                <c:pt idx="675">
                  <c:v>104057256.69840001</c:v>
                </c:pt>
                <c:pt idx="676">
                  <c:v>104454388.6013</c:v>
                </c:pt>
                <c:pt idx="677">
                  <c:v>104539694.03389999</c:v>
                </c:pt>
                <c:pt idx="678">
                  <c:v>104213990.9356</c:v>
                </c:pt>
                <c:pt idx="679">
                  <c:v>104069706.4894</c:v>
                </c:pt>
                <c:pt idx="680">
                  <c:v>103540573.404</c:v>
                </c:pt>
                <c:pt idx="681">
                  <c:v>102358055.17569999</c:v>
                </c:pt>
                <c:pt idx="682">
                  <c:v>102614900.9869</c:v>
                </c:pt>
                <c:pt idx="683">
                  <c:v>103275573.19230001</c:v>
                </c:pt>
                <c:pt idx="684">
                  <c:v>102526267.48190001</c:v>
                </c:pt>
                <c:pt idx="685">
                  <c:v>102305021.57960001</c:v>
                </c:pt>
                <c:pt idx="686">
                  <c:v>102154112.9615</c:v>
                </c:pt>
                <c:pt idx="687">
                  <c:v>102053391.5888</c:v>
                </c:pt>
                <c:pt idx="688">
                  <c:v>102839629.7322</c:v>
                </c:pt>
                <c:pt idx="689">
                  <c:v>103079901.7712</c:v>
                </c:pt>
                <c:pt idx="690">
                  <c:v>102249182.1099</c:v>
                </c:pt>
                <c:pt idx="691">
                  <c:v>102302963.63249999</c:v>
                </c:pt>
                <c:pt idx="692">
                  <c:v>100982638.1102</c:v>
                </c:pt>
                <c:pt idx="693">
                  <c:v>100888215.1406</c:v>
                </c:pt>
                <c:pt idx="694">
                  <c:v>100442139.3075</c:v>
                </c:pt>
                <c:pt idx="695">
                  <c:v>100811207.9621</c:v>
                </c:pt>
                <c:pt idx="696">
                  <c:v>100494449.80249999</c:v>
                </c:pt>
                <c:pt idx="697">
                  <c:v>100684399.8778</c:v>
                </c:pt>
                <c:pt idx="698">
                  <c:v>100318863.73270001</c:v>
                </c:pt>
                <c:pt idx="699">
                  <c:v>101656326.61139999</c:v>
                </c:pt>
                <c:pt idx="700">
                  <c:v>101538933.85089999</c:v>
                </c:pt>
                <c:pt idx="701">
                  <c:v>101240823.9289</c:v>
                </c:pt>
                <c:pt idx="702">
                  <c:v>101076082.4919</c:v>
                </c:pt>
                <c:pt idx="703">
                  <c:v>101223736.05490001</c:v>
                </c:pt>
                <c:pt idx="704">
                  <c:v>100467865.2749</c:v>
                </c:pt>
                <c:pt idx="705">
                  <c:v>100379295.3644</c:v>
                </c:pt>
                <c:pt idx="706">
                  <c:v>100188038.59639999</c:v>
                </c:pt>
                <c:pt idx="707">
                  <c:v>100591877.0284</c:v>
                </c:pt>
                <c:pt idx="708">
                  <c:v>100559952.3884</c:v>
                </c:pt>
                <c:pt idx="709">
                  <c:v>100773757.47840001</c:v>
                </c:pt>
                <c:pt idx="710">
                  <c:v>100261448.05589999</c:v>
                </c:pt>
                <c:pt idx="711">
                  <c:v>99526568.052900001</c:v>
                </c:pt>
                <c:pt idx="712">
                  <c:v>99856149.7984</c:v>
                </c:pt>
                <c:pt idx="713">
                  <c:v>100529538.80940001</c:v>
                </c:pt>
                <c:pt idx="714">
                  <c:v>100721439.6089</c:v>
                </c:pt>
                <c:pt idx="715">
                  <c:v>101588247.74590001</c:v>
                </c:pt>
                <c:pt idx="716">
                  <c:v>101538951.10340001</c:v>
                </c:pt>
                <c:pt idx="717">
                  <c:v>101183341.91240001</c:v>
                </c:pt>
                <c:pt idx="718">
                  <c:v>100993751.30840001</c:v>
                </c:pt>
                <c:pt idx="719">
                  <c:v>101214450.3409</c:v>
                </c:pt>
                <c:pt idx="720">
                  <c:v>100820970.50839999</c:v>
                </c:pt>
                <c:pt idx="721">
                  <c:v>100695541.0267</c:v>
                </c:pt>
                <c:pt idx="722">
                  <c:v>101855435.4787</c:v>
                </c:pt>
                <c:pt idx="723">
                  <c:v>101897612.1909</c:v>
                </c:pt>
                <c:pt idx="724">
                  <c:v>101573531.48100001</c:v>
                </c:pt>
                <c:pt idx="725">
                  <c:v>102555818.5096</c:v>
                </c:pt>
                <c:pt idx="726">
                  <c:v>103119982.5828</c:v>
                </c:pt>
                <c:pt idx="727">
                  <c:v>100705064.07250001</c:v>
                </c:pt>
                <c:pt idx="728">
                  <c:v>100793887.67910001</c:v>
                </c:pt>
                <c:pt idx="729">
                  <c:v>100126140.8127</c:v>
                </c:pt>
                <c:pt idx="730">
                  <c:v>99262452.868300006</c:v>
                </c:pt>
                <c:pt idx="731">
                  <c:v>99674431.071799994</c:v>
                </c:pt>
                <c:pt idx="732">
                  <c:v>99547953.381400004</c:v>
                </c:pt>
                <c:pt idx="733">
                  <c:v>99415859.211400002</c:v>
                </c:pt>
                <c:pt idx="734">
                  <c:v>99864087.194000006</c:v>
                </c:pt>
                <c:pt idx="735">
                  <c:v>99396909.415600002</c:v>
                </c:pt>
                <c:pt idx="736">
                  <c:v>100787494.8185</c:v>
                </c:pt>
                <c:pt idx="737">
                  <c:v>100595245.8655</c:v>
                </c:pt>
                <c:pt idx="738">
                  <c:v>100223982.7096</c:v>
                </c:pt>
                <c:pt idx="739">
                  <c:v>100016218.59469999</c:v>
                </c:pt>
                <c:pt idx="740">
                  <c:v>100154269.91779999</c:v>
                </c:pt>
                <c:pt idx="741">
                  <c:v>99958084.105900005</c:v>
                </c:pt>
                <c:pt idx="742">
                  <c:v>98914593.290999994</c:v>
                </c:pt>
                <c:pt idx="743">
                  <c:v>98727791.2535</c:v>
                </c:pt>
                <c:pt idx="744">
                  <c:v>98716711.896200001</c:v>
                </c:pt>
                <c:pt idx="745">
                  <c:v>99013007.010800004</c:v>
                </c:pt>
                <c:pt idx="746">
                  <c:v>99077559.348900005</c:v>
                </c:pt>
                <c:pt idx="747">
                  <c:v>99238439.903500006</c:v>
                </c:pt>
                <c:pt idx="748">
                  <c:v>99040092.215100005</c:v>
                </c:pt>
                <c:pt idx="749">
                  <c:v>99606491.573100001</c:v>
                </c:pt>
                <c:pt idx="750">
                  <c:v>99726776.979599997</c:v>
                </c:pt>
                <c:pt idx="751">
                  <c:v>99721076.027600005</c:v>
                </c:pt>
                <c:pt idx="752">
                  <c:v>99468317.808899999</c:v>
                </c:pt>
                <c:pt idx="753">
                  <c:v>99208599.386500001</c:v>
                </c:pt>
                <c:pt idx="754">
                  <c:v>98976825.518900007</c:v>
                </c:pt>
                <c:pt idx="755">
                  <c:v>99283021.164000005</c:v>
                </c:pt>
                <c:pt idx="756">
                  <c:v>99426902.376499996</c:v>
                </c:pt>
                <c:pt idx="757">
                  <c:v>99246826.357800007</c:v>
                </c:pt>
                <c:pt idx="758">
                  <c:v>99182871.581699997</c:v>
                </c:pt>
                <c:pt idx="759">
                  <c:v>98809239.755500004</c:v>
                </c:pt>
                <c:pt idx="760">
                  <c:v>98678541.724700004</c:v>
                </c:pt>
                <c:pt idx="761">
                  <c:v>98518018.192300007</c:v>
                </c:pt>
                <c:pt idx="762">
                  <c:v>98588014.189500004</c:v>
                </c:pt>
                <c:pt idx="763">
                  <c:v>99044361.090700001</c:v>
                </c:pt>
                <c:pt idx="764">
                  <c:v>99059502.376200005</c:v>
                </c:pt>
                <c:pt idx="765">
                  <c:v>99054611.542799994</c:v>
                </c:pt>
                <c:pt idx="766">
                  <c:v>99504719.7236</c:v>
                </c:pt>
                <c:pt idx="767">
                  <c:v>99773330.6373</c:v>
                </c:pt>
                <c:pt idx="768">
                  <c:v>99658982.360599995</c:v>
                </c:pt>
                <c:pt idx="769">
                  <c:v>99673447.196099997</c:v>
                </c:pt>
                <c:pt idx="770">
                  <c:v>99395798.068499997</c:v>
                </c:pt>
                <c:pt idx="771">
                  <c:v>99146871.641399994</c:v>
                </c:pt>
                <c:pt idx="772">
                  <c:v>99295093.484400004</c:v>
                </c:pt>
                <c:pt idx="773">
                  <c:v>98837336.372299999</c:v>
                </c:pt>
                <c:pt idx="774">
                  <c:v>98312845.345699996</c:v>
                </c:pt>
                <c:pt idx="775">
                  <c:v>98365103.096900001</c:v>
                </c:pt>
                <c:pt idx="776">
                  <c:v>98496945.111399993</c:v>
                </c:pt>
                <c:pt idx="777">
                  <c:v>98276639.423899993</c:v>
                </c:pt>
                <c:pt idx="778">
                  <c:v>98449126.943800002</c:v>
                </c:pt>
                <c:pt idx="779">
                  <c:v>98135150.417600006</c:v>
                </c:pt>
                <c:pt idx="780">
                  <c:v>98358425.9542</c:v>
                </c:pt>
                <c:pt idx="781">
                  <c:v>98465604.206200004</c:v>
                </c:pt>
                <c:pt idx="782">
                  <c:v>98425965.274200007</c:v>
                </c:pt>
                <c:pt idx="783">
                  <c:v>98480320.593199998</c:v>
                </c:pt>
                <c:pt idx="784">
                  <c:v>98099358.408199996</c:v>
                </c:pt>
                <c:pt idx="785">
                  <c:v>99910226.440200001</c:v>
                </c:pt>
                <c:pt idx="786">
                  <c:v>100342512.5477</c:v>
                </c:pt>
                <c:pt idx="787">
                  <c:v>99896770.174199998</c:v>
                </c:pt>
                <c:pt idx="788">
                  <c:v>100372994.65369999</c:v>
                </c:pt>
                <c:pt idx="789">
                  <c:v>99814281.385700002</c:v>
                </c:pt>
                <c:pt idx="790">
                  <c:v>100040815.96170001</c:v>
                </c:pt>
                <c:pt idx="791">
                  <c:v>99962776.967700005</c:v>
                </c:pt>
                <c:pt idx="792">
                  <c:v>100399059.90719999</c:v>
                </c:pt>
                <c:pt idx="793">
                  <c:v>101367587.0557</c:v>
                </c:pt>
                <c:pt idx="794">
                  <c:v>101688347.9717</c:v>
                </c:pt>
                <c:pt idx="795">
                  <c:v>100647989.36920001</c:v>
                </c:pt>
                <c:pt idx="796">
                  <c:v>100820040.6067</c:v>
                </c:pt>
                <c:pt idx="797">
                  <c:v>100459335.5917</c:v>
                </c:pt>
                <c:pt idx="798">
                  <c:v>100092732.98469999</c:v>
                </c:pt>
                <c:pt idx="799">
                  <c:v>100369280.1232</c:v>
                </c:pt>
                <c:pt idx="800">
                  <c:v>100042366.44670001</c:v>
                </c:pt>
                <c:pt idx="801">
                  <c:v>98887648.763699993</c:v>
                </c:pt>
                <c:pt idx="802">
                  <c:v>97393870.133699998</c:v>
                </c:pt>
                <c:pt idx="803">
                  <c:v>98187922.525700003</c:v>
                </c:pt>
                <c:pt idx="804">
                  <c:v>96714003.317699999</c:v>
                </c:pt>
                <c:pt idx="805">
                  <c:v>96585540.385700002</c:v>
                </c:pt>
                <c:pt idx="806">
                  <c:v>96722907.955699995</c:v>
                </c:pt>
                <c:pt idx="807">
                  <c:v>96819580.045699999</c:v>
                </c:pt>
                <c:pt idx="808">
                  <c:v>96907300.326700002</c:v>
                </c:pt>
                <c:pt idx="809">
                  <c:v>95769631.495700002</c:v>
                </c:pt>
                <c:pt idx="810">
                  <c:v>96250846.704699993</c:v>
                </c:pt>
                <c:pt idx="811">
                  <c:v>96274585.092700005</c:v>
                </c:pt>
                <c:pt idx="812">
                  <c:v>95533139.5757</c:v>
                </c:pt>
                <c:pt idx="813">
                  <c:v>95005070.736699998</c:v>
                </c:pt>
                <c:pt idx="814">
                  <c:v>95726183.137700006</c:v>
                </c:pt>
                <c:pt idx="815">
                  <c:v>95487303.620700002</c:v>
                </c:pt>
                <c:pt idx="816">
                  <c:v>94379343.461700007</c:v>
                </c:pt>
                <c:pt idx="817">
                  <c:v>94048180.871700004</c:v>
                </c:pt>
                <c:pt idx="818">
                  <c:v>93898101.787699997</c:v>
                </c:pt>
                <c:pt idx="819">
                  <c:v>93493627.034700006</c:v>
                </c:pt>
                <c:pt idx="820">
                  <c:v>93677713.523699999</c:v>
                </c:pt>
                <c:pt idx="821">
                  <c:v>93438272.840700001</c:v>
                </c:pt>
                <c:pt idx="822">
                  <c:v>93043269.999200001</c:v>
                </c:pt>
                <c:pt idx="823">
                  <c:v>92845528.116699994</c:v>
                </c:pt>
                <c:pt idx="824">
                  <c:v>92030475.449200004</c:v>
                </c:pt>
                <c:pt idx="825">
                  <c:v>91745419.092700005</c:v>
                </c:pt>
                <c:pt idx="826">
                  <c:v>91474022.745199993</c:v>
                </c:pt>
                <c:pt idx="827">
                  <c:v>91481487.1197</c:v>
                </c:pt>
                <c:pt idx="828">
                  <c:v>91795661.8917</c:v>
                </c:pt>
                <c:pt idx="829">
                  <c:v>91775036.307699993</c:v>
                </c:pt>
                <c:pt idx="830">
                  <c:v>92545392.607199997</c:v>
                </c:pt>
                <c:pt idx="831">
                  <c:v>92875035.0942</c:v>
                </c:pt>
                <c:pt idx="832">
                  <c:v>92333697.699200004</c:v>
                </c:pt>
                <c:pt idx="833">
                  <c:v>92522050.387199998</c:v>
                </c:pt>
                <c:pt idx="834">
                  <c:v>92665868.506200001</c:v>
                </c:pt>
                <c:pt idx="835">
                  <c:v>93469870.763699993</c:v>
                </c:pt>
                <c:pt idx="836">
                  <c:v>94370240.631699994</c:v>
                </c:pt>
                <c:pt idx="837">
                  <c:v>94170400.454699993</c:v>
                </c:pt>
                <c:pt idx="838">
                  <c:v>94833699.845699996</c:v>
                </c:pt>
                <c:pt idx="839">
                  <c:v>94415628.3442</c:v>
                </c:pt>
                <c:pt idx="840">
                  <c:v>94641337.943700001</c:v>
                </c:pt>
                <c:pt idx="841">
                  <c:v>94765593.431700006</c:v>
                </c:pt>
                <c:pt idx="842">
                  <c:v>93556350.188199997</c:v>
                </c:pt>
                <c:pt idx="843">
                  <c:v>93839714.841199994</c:v>
                </c:pt>
                <c:pt idx="844">
                  <c:v>94043491.578199998</c:v>
                </c:pt>
                <c:pt idx="845">
                  <c:v>94248439.717700005</c:v>
                </c:pt>
                <c:pt idx="846">
                  <c:v>94129916.530699998</c:v>
                </c:pt>
                <c:pt idx="847">
                  <c:v>93539929.0572</c:v>
                </c:pt>
                <c:pt idx="848">
                  <c:v>93431403.870199993</c:v>
                </c:pt>
                <c:pt idx="849">
                  <c:v>93980744.372700006</c:v>
                </c:pt>
                <c:pt idx="850">
                  <c:v>94005084.334199995</c:v>
                </c:pt>
                <c:pt idx="851">
                  <c:v>93230791.587699994</c:v>
                </c:pt>
                <c:pt idx="852">
                  <c:v>93558344.952199996</c:v>
                </c:pt>
                <c:pt idx="853">
                  <c:v>93465842.990700006</c:v>
                </c:pt>
                <c:pt idx="854">
                  <c:v>93114618.036200002</c:v>
                </c:pt>
                <c:pt idx="855">
                  <c:v>93443189.763699993</c:v>
                </c:pt>
                <c:pt idx="856">
                  <c:v>93787824.3882</c:v>
                </c:pt>
                <c:pt idx="857">
                  <c:v>94383379.802699998</c:v>
                </c:pt>
                <c:pt idx="858">
                  <c:v>94321488.503700003</c:v>
                </c:pt>
                <c:pt idx="859">
                  <c:v>94825806.7597</c:v>
                </c:pt>
                <c:pt idx="860">
                  <c:v>94769421.240700006</c:v>
                </c:pt>
                <c:pt idx="861">
                  <c:v>94788312.374400005</c:v>
                </c:pt>
                <c:pt idx="862">
                  <c:v>94371248.234300002</c:v>
                </c:pt>
                <c:pt idx="863">
                  <c:v>94127176.866400003</c:v>
                </c:pt>
                <c:pt idx="864">
                  <c:v>94110732.527600005</c:v>
                </c:pt>
                <c:pt idx="865">
                  <c:v>94742423.413800001</c:v>
                </c:pt>
                <c:pt idx="866">
                  <c:v>94746925.977599993</c:v>
                </c:pt>
                <c:pt idx="867">
                  <c:v>95125639.458800003</c:v>
                </c:pt>
                <c:pt idx="868">
                  <c:v>94986019.1285</c:v>
                </c:pt>
                <c:pt idx="869">
                  <c:v>94853783.504999995</c:v>
                </c:pt>
                <c:pt idx="870">
                  <c:v>95076846.601699993</c:v>
                </c:pt>
                <c:pt idx="871">
                  <c:v>95368959.350700006</c:v>
                </c:pt>
                <c:pt idx="872">
                  <c:v>95268694.380600005</c:v>
                </c:pt>
                <c:pt idx="873">
                  <c:v>95066115.419100001</c:v>
                </c:pt>
                <c:pt idx="874">
                  <c:v>95300930.5</c:v>
                </c:pt>
                <c:pt idx="875">
                  <c:v>96098316.356900007</c:v>
                </c:pt>
                <c:pt idx="876">
                  <c:v>96413857.913800001</c:v>
                </c:pt>
                <c:pt idx="877">
                  <c:v>96453490.140300006</c:v>
                </c:pt>
                <c:pt idx="878">
                  <c:v>96028460.714599997</c:v>
                </c:pt>
                <c:pt idx="879">
                  <c:v>95741817.746299997</c:v>
                </c:pt>
                <c:pt idx="880">
                  <c:v>95677220.500400007</c:v>
                </c:pt>
                <c:pt idx="881">
                  <c:v>96252332.317699999</c:v>
                </c:pt>
                <c:pt idx="882">
                  <c:v>96862949.051100001</c:v>
                </c:pt>
                <c:pt idx="883">
                  <c:v>97646199.546299994</c:v>
                </c:pt>
                <c:pt idx="884">
                  <c:v>98973239.436199993</c:v>
                </c:pt>
                <c:pt idx="885">
                  <c:v>99385892.983700007</c:v>
                </c:pt>
                <c:pt idx="886">
                  <c:v>99683127.501499996</c:v>
                </c:pt>
                <c:pt idx="887">
                  <c:v>98701606.605399996</c:v>
                </c:pt>
                <c:pt idx="888">
                  <c:v>99181052.204500005</c:v>
                </c:pt>
                <c:pt idx="889">
                  <c:v>98194336.8345</c:v>
                </c:pt>
                <c:pt idx="890">
                  <c:v>97613975.884900004</c:v>
                </c:pt>
                <c:pt idx="891">
                  <c:v>97257566.466700003</c:v>
                </c:pt>
                <c:pt idx="892">
                  <c:v>97858967.120100006</c:v>
                </c:pt>
                <c:pt idx="893">
                  <c:v>97873880.022499993</c:v>
                </c:pt>
                <c:pt idx="894">
                  <c:v>96948557.619599998</c:v>
                </c:pt>
                <c:pt idx="895">
                  <c:v>96492338.182400003</c:v>
                </c:pt>
                <c:pt idx="896">
                  <c:v>96817127.885700002</c:v>
                </c:pt>
                <c:pt idx="897">
                  <c:v>97154595.954999998</c:v>
                </c:pt>
                <c:pt idx="898">
                  <c:v>97609000.099900007</c:v>
                </c:pt>
                <c:pt idx="899">
                  <c:v>97714465.909899995</c:v>
                </c:pt>
                <c:pt idx="900">
                  <c:v>97835674.276999995</c:v>
                </c:pt>
                <c:pt idx="901">
                  <c:v>98427445.226699993</c:v>
                </c:pt>
                <c:pt idx="902">
                  <c:v>96812830.647300005</c:v>
                </c:pt>
                <c:pt idx="903">
                  <c:v>96831691.373600006</c:v>
                </c:pt>
                <c:pt idx="904">
                  <c:v>96636928.3222</c:v>
                </c:pt>
                <c:pt idx="905">
                  <c:v>96513706.503299996</c:v>
                </c:pt>
                <c:pt idx="906">
                  <c:v>96730829.949699998</c:v>
                </c:pt>
                <c:pt idx="907">
                  <c:v>96470045.964499995</c:v>
                </c:pt>
                <c:pt idx="908">
                  <c:v>96614834.443200007</c:v>
                </c:pt>
                <c:pt idx="909">
                  <c:v>96513528.571199998</c:v>
                </c:pt>
                <c:pt idx="910">
                  <c:v>96342347.507300004</c:v>
                </c:pt>
                <c:pt idx="911">
                  <c:v>95539230.285899997</c:v>
                </c:pt>
                <c:pt idx="912">
                  <c:v>95096571.976500005</c:v>
                </c:pt>
                <c:pt idx="913">
                  <c:v>95080767.772300005</c:v>
                </c:pt>
                <c:pt idx="914">
                  <c:v>94831911.295200005</c:v>
                </c:pt>
                <c:pt idx="915">
                  <c:v>95369646.212799996</c:v>
                </c:pt>
                <c:pt idx="916">
                  <c:v>95800360.358400002</c:v>
                </c:pt>
                <c:pt idx="917">
                  <c:v>95849107.267399997</c:v>
                </c:pt>
                <c:pt idx="918">
                  <c:v>96085802.117400005</c:v>
                </c:pt>
                <c:pt idx="919">
                  <c:v>96352797.573899999</c:v>
                </c:pt>
                <c:pt idx="920">
                  <c:v>96482396.670000002</c:v>
                </c:pt>
                <c:pt idx="921">
                  <c:v>96339936.091700003</c:v>
                </c:pt>
                <c:pt idx="922">
                  <c:v>96537974.125100002</c:v>
                </c:pt>
                <c:pt idx="923">
                  <c:v>96894191.346499994</c:v>
                </c:pt>
                <c:pt idx="924">
                  <c:v>96931051.422900006</c:v>
                </c:pt>
                <c:pt idx="925">
                  <c:v>96357517.538800001</c:v>
                </c:pt>
                <c:pt idx="926">
                  <c:v>96233743.193399996</c:v>
                </c:pt>
                <c:pt idx="927">
                  <c:v>95779404.493399993</c:v>
                </c:pt>
                <c:pt idx="928">
                  <c:v>95647873.028099999</c:v>
                </c:pt>
                <c:pt idx="929">
                  <c:v>96202995.143000007</c:v>
                </c:pt>
                <c:pt idx="930">
                  <c:v>96425622.003999993</c:v>
                </c:pt>
                <c:pt idx="931">
                  <c:v>96300406.880099997</c:v>
                </c:pt>
                <c:pt idx="932">
                  <c:v>96320599.817200005</c:v>
                </c:pt>
                <c:pt idx="933">
                  <c:v>96262439.576900005</c:v>
                </c:pt>
                <c:pt idx="934">
                  <c:v>95002223.336600006</c:v>
                </c:pt>
                <c:pt idx="935">
                  <c:v>95046570.318499997</c:v>
                </c:pt>
                <c:pt idx="936">
                  <c:v>95624042.474800006</c:v>
                </c:pt>
                <c:pt idx="937">
                  <c:v>95873787.533000007</c:v>
                </c:pt>
                <c:pt idx="938">
                  <c:v>95781210.579400003</c:v>
                </c:pt>
                <c:pt idx="939">
                  <c:v>95878571.891000003</c:v>
                </c:pt>
                <c:pt idx="940">
                  <c:v>96202853.212300003</c:v>
                </c:pt>
                <c:pt idx="941">
                  <c:v>95945056.5123</c:v>
                </c:pt>
                <c:pt idx="942">
                  <c:v>96362034.214599997</c:v>
                </c:pt>
                <c:pt idx="943">
                  <c:v>96460305.514300004</c:v>
                </c:pt>
                <c:pt idx="944">
                  <c:v>96267496.239099994</c:v>
                </c:pt>
                <c:pt idx="945">
                  <c:v>96646357.488700002</c:v>
                </c:pt>
                <c:pt idx="946">
                  <c:v>97072906.253099993</c:v>
                </c:pt>
                <c:pt idx="947">
                  <c:v>97342075.9463</c:v>
                </c:pt>
                <c:pt idx="948">
                  <c:v>97454018.623199999</c:v>
                </c:pt>
                <c:pt idx="949">
                  <c:v>97479417.895999998</c:v>
                </c:pt>
                <c:pt idx="950">
                  <c:v>97115753.792600006</c:v>
                </c:pt>
                <c:pt idx="951">
                  <c:v>97330990.041099995</c:v>
                </c:pt>
                <c:pt idx="952">
                  <c:v>96922625.044400007</c:v>
                </c:pt>
                <c:pt idx="953">
                  <c:v>96971723.088</c:v>
                </c:pt>
                <c:pt idx="954">
                  <c:v>97122394.9111</c:v>
                </c:pt>
                <c:pt idx="955">
                  <c:v>97020382.669699997</c:v>
                </c:pt>
                <c:pt idx="956">
                  <c:v>96588310.6338</c:v>
                </c:pt>
                <c:pt idx="957">
                  <c:v>96458336.384100005</c:v>
                </c:pt>
                <c:pt idx="958">
                  <c:v>96716370.081900001</c:v>
                </c:pt>
                <c:pt idx="959">
                  <c:v>96577572.057400003</c:v>
                </c:pt>
                <c:pt idx="960">
                  <c:v>96809878.724600002</c:v>
                </c:pt>
                <c:pt idx="961">
                  <c:v>97158003.549600005</c:v>
                </c:pt>
                <c:pt idx="962">
                  <c:v>96991869.282600001</c:v>
                </c:pt>
                <c:pt idx="963">
                  <c:v>97535740.204099998</c:v>
                </c:pt>
                <c:pt idx="964">
                  <c:v>97411237.093600005</c:v>
                </c:pt>
                <c:pt idx="965">
                  <c:v>97763759.366099998</c:v>
                </c:pt>
                <c:pt idx="966">
                  <c:v>97891565.560100004</c:v>
                </c:pt>
                <c:pt idx="967">
                  <c:v>98366448.433599994</c:v>
                </c:pt>
                <c:pt idx="968">
                  <c:v>98113497.390599996</c:v>
                </c:pt>
                <c:pt idx="969">
                  <c:v>98374038.439600006</c:v>
                </c:pt>
                <c:pt idx="970">
                  <c:v>98644334.109599993</c:v>
                </c:pt>
                <c:pt idx="971">
                  <c:v>99598375.2421</c:v>
                </c:pt>
                <c:pt idx="972">
                  <c:v>99655484.233099997</c:v>
                </c:pt>
                <c:pt idx="973">
                  <c:v>98849925.480599999</c:v>
                </c:pt>
                <c:pt idx="974">
                  <c:v>99179918.586099997</c:v>
                </c:pt>
                <c:pt idx="975">
                  <c:v>98676682.007100001</c:v>
                </c:pt>
                <c:pt idx="976">
                  <c:v>98186747.089100003</c:v>
                </c:pt>
                <c:pt idx="977">
                  <c:v>97480453.7676</c:v>
                </c:pt>
                <c:pt idx="978">
                  <c:v>97323081.730599999</c:v>
                </c:pt>
                <c:pt idx="979">
                  <c:v>97210378.082100004</c:v>
                </c:pt>
                <c:pt idx="980">
                  <c:v>96877815.3671</c:v>
                </c:pt>
                <c:pt idx="981">
                  <c:v>96596705.842600003</c:v>
                </c:pt>
                <c:pt idx="982">
                  <c:v>96676476.371600002</c:v>
                </c:pt>
                <c:pt idx="983">
                  <c:v>97168601.676599994</c:v>
                </c:pt>
                <c:pt idx="984">
                  <c:v>96734394.163100004</c:v>
                </c:pt>
                <c:pt idx="985">
                  <c:v>97075312.676599994</c:v>
                </c:pt>
                <c:pt idx="986">
                  <c:v>97096904.001599997</c:v>
                </c:pt>
                <c:pt idx="987">
                  <c:v>97123811.738100007</c:v>
                </c:pt>
                <c:pt idx="988">
                  <c:v>96845816.368599996</c:v>
                </c:pt>
                <c:pt idx="989">
                  <c:v>96783942.664100006</c:v>
                </c:pt>
                <c:pt idx="990">
                  <c:v>96965185.957599998</c:v>
                </c:pt>
                <c:pt idx="991">
                  <c:v>97200349.815599993</c:v>
                </c:pt>
                <c:pt idx="992">
                  <c:v>97149707.204099998</c:v>
                </c:pt>
                <c:pt idx="993">
                  <c:v>97551866.736599997</c:v>
                </c:pt>
                <c:pt idx="994">
                  <c:v>97974657.183599994</c:v>
                </c:pt>
                <c:pt idx="995">
                  <c:v>98136942.948599994</c:v>
                </c:pt>
                <c:pt idx="996">
                  <c:v>97743003.458100006</c:v>
                </c:pt>
                <c:pt idx="997">
                  <c:v>98629487.030599996</c:v>
                </c:pt>
                <c:pt idx="998">
                  <c:v>98085797.623099998</c:v>
                </c:pt>
                <c:pt idx="999">
                  <c:v>97881393.129600003</c:v>
                </c:pt>
                <c:pt idx="1000">
                  <c:v>97289887.700100005</c:v>
                </c:pt>
                <c:pt idx="1001">
                  <c:v>97576172.792500004</c:v>
                </c:pt>
                <c:pt idx="1002">
                  <c:v>97269485.069900006</c:v>
                </c:pt>
                <c:pt idx="1003">
                  <c:v>97951037.449300006</c:v>
                </c:pt>
                <c:pt idx="1004">
                  <c:v>98055761.767299995</c:v>
                </c:pt>
                <c:pt idx="1005">
                  <c:v>98107615.126300007</c:v>
                </c:pt>
                <c:pt idx="1006">
                  <c:v>98354578.248899996</c:v>
                </c:pt>
                <c:pt idx="1007">
                  <c:v>98304678.800699994</c:v>
                </c:pt>
                <c:pt idx="1008">
                  <c:v>97508627.574900001</c:v>
                </c:pt>
                <c:pt idx="1009">
                  <c:v>97107902.806099996</c:v>
                </c:pt>
                <c:pt idx="1010">
                  <c:v>97362371.092899993</c:v>
                </c:pt>
                <c:pt idx="1011">
                  <c:v>97536242.803499997</c:v>
                </c:pt>
                <c:pt idx="1012">
                  <c:v>98443819.646699995</c:v>
                </c:pt>
                <c:pt idx="1013">
                  <c:v>98018408.234500006</c:v>
                </c:pt>
                <c:pt idx="1014">
                  <c:v>98218823.188099995</c:v>
                </c:pt>
                <c:pt idx="1015">
                  <c:v>98029903.982700005</c:v>
                </c:pt>
                <c:pt idx="1016">
                  <c:v>97831776.194900006</c:v>
                </c:pt>
                <c:pt idx="1017">
                  <c:v>97226135.986699998</c:v>
                </c:pt>
                <c:pt idx="1018">
                  <c:v>97243030.255899996</c:v>
                </c:pt>
                <c:pt idx="1019">
                  <c:v>97753780.885900006</c:v>
                </c:pt>
                <c:pt idx="1020">
                  <c:v>97529593.896500006</c:v>
                </c:pt>
                <c:pt idx="1021">
                  <c:v>97460335.424099997</c:v>
                </c:pt>
                <c:pt idx="1022">
                  <c:v>97178295.019500002</c:v>
                </c:pt>
                <c:pt idx="1023">
                  <c:v>97544287.570899993</c:v>
                </c:pt>
                <c:pt idx="1024">
                  <c:v>97926023.485699996</c:v>
                </c:pt>
                <c:pt idx="1025">
                  <c:v>97470301.058699995</c:v>
                </c:pt>
                <c:pt idx="1026">
                  <c:v>97390392.223900005</c:v>
                </c:pt>
                <c:pt idx="1027">
                  <c:v>97268802.167099997</c:v>
                </c:pt>
                <c:pt idx="1028">
                  <c:v>96866476.217099994</c:v>
                </c:pt>
                <c:pt idx="1029">
                  <c:v>96941449.997899994</c:v>
                </c:pt>
                <c:pt idx="1030">
                  <c:v>97369931.654499993</c:v>
                </c:pt>
                <c:pt idx="1031">
                  <c:v>97508867.7007</c:v>
                </c:pt>
                <c:pt idx="1032">
                  <c:v>98288339.076700002</c:v>
                </c:pt>
                <c:pt idx="1033">
                  <c:v>98507820.171299994</c:v>
                </c:pt>
                <c:pt idx="1034">
                  <c:v>98566578.837500006</c:v>
                </c:pt>
                <c:pt idx="1035">
                  <c:v>99107578.710700005</c:v>
                </c:pt>
                <c:pt idx="1036">
                  <c:v>98979492.875699997</c:v>
                </c:pt>
                <c:pt idx="1037">
                  <c:v>99528034.017700002</c:v>
                </c:pt>
                <c:pt idx="1038">
                  <c:v>99387606.769099995</c:v>
                </c:pt>
                <c:pt idx="1039">
                  <c:v>99384513.874899998</c:v>
                </c:pt>
                <c:pt idx="1040">
                  <c:v>99361431.413299993</c:v>
                </c:pt>
                <c:pt idx="1041">
                  <c:v>99111203.9243</c:v>
                </c:pt>
                <c:pt idx="1042">
                  <c:v>99215183.528300002</c:v>
                </c:pt>
                <c:pt idx="1043">
                  <c:v>99018624.036300004</c:v>
                </c:pt>
                <c:pt idx="1044">
                  <c:v>99107343.577299997</c:v>
                </c:pt>
                <c:pt idx="1045">
                  <c:v>99142763.5053</c:v>
                </c:pt>
                <c:pt idx="1046">
                  <c:v>99078974.8653</c:v>
                </c:pt>
                <c:pt idx="1047">
                  <c:v>99517833.176300004</c:v>
                </c:pt>
                <c:pt idx="1048">
                  <c:v>99471428.941300005</c:v>
                </c:pt>
                <c:pt idx="1049">
                  <c:v>99220522.796299994</c:v>
                </c:pt>
                <c:pt idx="1050">
                  <c:v>99467149.612299994</c:v>
                </c:pt>
                <c:pt idx="1051">
                  <c:v>99685404.199300006</c:v>
                </c:pt>
                <c:pt idx="1052">
                  <c:v>99352905.773300007</c:v>
                </c:pt>
                <c:pt idx="1053">
                  <c:v>99647109.726300001</c:v>
                </c:pt>
                <c:pt idx="1054">
                  <c:v>99087498.416299999</c:v>
                </c:pt>
                <c:pt idx="1055">
                  <c:v>99287926.538299993</c:v>
                </c:pt>
                <c:pt idx="1056">
                  <c:v>98758104.732299998</c:v>
                </c:pt>
                <c:pt idx="1057">
                  <c:v>98714996.564300001</c:v>
                </c:pt>
                <c:pt idx="1058">
                  <c:v>98967736.436299995</c:v>
                </c:pt>
                <c:pt idx="1059">
                  <c:v>99197107.194299996</c:v>
                </c:pt>
                <c:pt idx="1060">
                  <c:v>99552641.3433</c:v>
                </c:pt>
                <c:pt idx="1061">
                  <c:v>99889218.338799998</c:v>
                </c:pt>
                <c:pt idx="1062">
                  <c:v>99824533.540299997</c:v>
                </c:pt>
                <c:pt idx="1063">
                  <c:v>100516545.65180001</c:v>
                </c:pt>
                <c:pt idx="1064">
                  <c:v>100596399.16230001</c:v>
                </c:pt>
                <c:pt idx="1065">
                  <c:v>100906512.5653</c:v>
                </c:pt>
                <c:pt idx="1066">
                  <c:v>101642349.65629999</c:v>
                </c:pt>
                <c:pt idx="1067">
                  <c:v>101395632.2978</c:v>
                </c:pt>
                <c:pt idx="1068">
                  <c:v>101106852.5033</c:v>
                </c:pt>
                <c:pt idx="1069">
                  <c:v>100794261.63429999</c:v>
                </c:pt>
                <c:pt idx="1070">
                  <c:v>100735626.2353</c:v>
                </c:pt>
                <c:pt idx="1071">
                  <c:v>100117463.0908</c:v>
                </c:pt>
                <c:pt idx="1072">
                  <c:v>100361439.28030001</c:v>
                </c:pt>
                <c:pt idx="1073">
                  <c:v>99472328.828299999</c:v>
                </c:pt>
                <c:pt idx="1074">
                  <c:v>99672010.688299999</c:v>
                </c:pt>
                <c:pt idx="1075">
                  <c:v>99540833.398800001</c:v>
                </c:pt>
                <c:pt idx="1076">
                  <c:v>99843640.387799993</c:v>
                </c:pt>
                <c:pt idx="1077">
                  <c:v>99733060.0933</c:v>
                </c:pt>
                <c:pt idx="1078">
                  <c:v>99812741.0528</c:v>
                </c:pt>
                <c:pt idx="1079">
                  <c:v>100973311.99879999</c:v>
                </c:pt>
                <c:pt idx="1080">
                  <c:v>100746520.69580001</c:v>
                </c:pt>
                <c:pt idx="1081">
                  <c:v>101312859.73379999</c:v>
                </c:pt>
                <c:pt idx="1082">
                  <c:v>101482955.83580001</c:v>
                </c:pt>
                <c:pt idx="1083">
                  <c:v>101394108.9518</c:v>
                </c:pt>
                <c:pt idx="1084">
                  <c:v>101724246.7428</c:v>
                </c:pt>
                <c:pt idx="1085">
                  <c:v>100340423.25830001</c:v>
                </c:pt>
                <c:pt idx="1086">
                  <c:v>100055108.0468</c:v>
                </c:pt>
                <c:pt idx="1087">
                  <c:v>100264098.1763</c:v>
                </c:pt>
                <c:pt idx="1088">
                  <c:v>99544933.955799997</c:v>
                </c:pt>
                <c:pt idx="1089">
                  <c:v>99768254.433799997</c:v>
                </c:pt>
                <c:pt idx="1090">
                  <c:v>98796933.893299997</c:v>
                </c:pt>
                <c:pt idx="1091">
                  <c:v>98734525.511299998</c:v>
                </c:pt>
                <c:pt idx="1092">
                  <c:v>98622130.495299995</c:v>
                </c:pt>
                <c:pt idx="1093">
                  <c:v>97246150.788299993</c:v>
                </c:pt>
                <c:pt idx="1094">
                  <c:v>96986312.411300004</c:v>
                </c:pt>
                <c:pt idx="1095">
                  <c:v>97752960.032299995</c:v>
                </c:pt>
                <c:pt idx="1096">
                  <c:v>97603090.591800004</c:v>
                </c:pt>
                <c:pt idx="1097">
                  <c:v>97173863.783299997</c:v>
                </c:pt>
                <c:pt idx="1098">
                  <c:v>96686928.708299994</c:v>
                </c:pt>
                <c:pt idx="1099">
                  <c:v>97291345.773800001</c:v>
                </c:pt>
                <c:pt idx="1100">
                  <c:v>96741407.775299996</c:v>
                </c:pt>
                <c:pt idx="1101">
                  <c:v>96615716.782100007</c:v>
                </c:pt>
                <c:pt idx="1102">
                  <c:v>96171422.676499993</c:v>
                </c:pt>
                <c:pt idx="1103">
                  <c:v>96599527.395300001</c:v>
                </c:pt>
                <c:pt idx="1104">
                  <c:v>96971021.325299993</c:v>
                </c:pt>
                <c:pt idx="1105">
                  <c:v>96957353.102500007</c:v>
                </c:pt>
                <c:pt idx="1106">
                  <c:v>97177096.152700007</c:v>
                </c:pt>
                <c:pt idx="1107">
                  <c:v>97329119.330300003</c:v>
                </c:pt>
                <c:pt idx="1108">
                  <c:v>96661208.742500007</c:v>
                </c:pt>
                <c:pt idx="1109">
                  <c:v>96588744.721499994</c:v>
                </c:pt>
                <c:pt idx="1110">
                  <c:v>96419534.636299998</c:v>
                </c:pt>
                <c:pt idx="1111">
                  <c:v>96313474.317900002</c:v>
                </c:pt>
                <c:pt idx="1112">
                  <c:v>96310182.146899998</c:v>
                </c:pt>
                <c:pt idx="1113">
                  <c:v>95942792.463100001</c:v>
                </c:pt>
                <c:pt idx="1114">
                  <c:v>96173429.569100007</c:v>
                </c:pt>
                <c:pt idx="1115">
                  <c:v>95988334.959299996</c:v>
                </c:pt>
                <c:pt idx="1116">
                  <c:v>95988347.388500005</c:v>
                </c:pt>
                <c:pt idx="1117">
                  <c:v>96196467.294300005</c:v>
                </c:pt>
                <c:pt idx="1118">
                  <c:v>95902505.916099995</c:v>
                </c:pt>
                <c:pt idx="1119">
                  <c:v>95849041.149900004</c:v>
                </c:pt>
                <c:pt idx="1120">
                  <c:v>95549675.797499999</c:v>
                </c:pt>
                <c:pt idx="1121">
                  <c:v>96205930.398499995</c:v>
                </c:pt>
                <c:pt idx="1122">
                  <c:v>96956037.035600007</c:v>
                </c:pt>
                <c:pt idx="1123">
                  <c:v>96573074.950599998</c:v>
                </c:pt>
                <c:pt idx="1124">
                  <c:v>97238853.7861</c:v>
                </c:pt>
                <c:pt idx="1125">
                  <c:v>96336561.1435</c:v>
                </c:pt>
                <c:pt idx="1126">
                  <c:v>96368838.1382</c:v>
                </c:pt>
                <c:pt idx="1127">
                  <c:v>96577671.129999995</c:v>
                </c:pt>
                <c:pt idx="1128">
                  <c:v>96343685.324200004</c:v>
                </c:pt>
                <c:pt idx="1129">
                  <c:v>96427435.227200001</c:v>
                </c:pt>
                <c:pt idx="1130">
                  <c:v>96762352.273699999</c:v>
                </c:pt>
                <c:pt idx="1131">
                  <c:v>97076368.596900001</c:v>
                </c:pt>
                <c:pt idx="1132">
                  <c:v>97098033.094999999</c:v>
                </c:pt>
                <c:pt idx="1133">
                  <c:v>98505492.615500003</c:v>
                </c:pt>
                <c:pt idx="1134">
                  <c:v>98517245.401299998</c:v>
                </c:pt>
                <c:pt idx="1135">
                  <c:v>98431721.373699993</c:v>
                </c:pt>
                <c:pt idx="1136">
                  <c:v>99017742.461999997</c:v>
                </c:pt>
                <c:pt idx="1137">
                  <c:v>98304320.682300001</c:v>
                </c:pt>
                <c:pt idx="1138">
                  <c:v>98107299.625200003</c:v>
                </c:pt>
                <c:pt idx="1139">
                  <c:v>98620909.643700004</c:v>
                </c:pt>
                <c:pt idx="1140">
                  <c:v>98646537.739199996</c:v>
                </c:pt>
                <c:pt idx="1141">
                  <c:v>97861538.762899995</c:v>
                </c:pt>
                <c:pt idx="1142">
                  <c:v>96784715.930899993</c:v>
                </c:pt>
                <c:pt idx="1143">
                  <c:v>95784890.772499993</c:v>
                </c:pt>
                <c:pt idx="1144">
                  <c:v>95769847.893900007</c:v>
                </c:pt>
                <c:pt idx="1145">
                  <c:v>95822560.847499996</c:v>
                </c:pt>
                <c:pt idx="1146">
                  <c:v>95598680.897599995</c:v>
                </c:pt>
                <c:pt idx="1147">
                  <c:v>94229915.338699996</c:v>
                </c:pt>
                <c:pt idx="1148">
                  <c:v>93829486.577900007</c:v>
                </c:pt>
                <c:pt idx="1149">
                  <c:v>94628492.167300001</c:v>
                </c:pt>
                <c:pt idx="1150">
                  <c:v>95023140.432699993</c:v>
                </c:pt>
                <c:pt idx="1151">
                  <c:v>95007624.529499993</c:v>
                </c:pt>
                <c:pt idx="1152">
                  <c:v>94907141.805500001</c:v>
                </c:pt>
                <c:pt idx="1153">
                  <c:v>95745218.971900001</c:v>
                </c:pt>
                <c:pt idx="1154">
                  <c:v>95881308.410300002</c:v>
                </c:pt>
                <c:pt idx="1155">
                  <c:v>95628185.563099995</c:v>
                </c:pt>
                <c:pt idx="1156">
                  <c:v>95567652.523100004</c:v>
                </c:pt>
                <c:pt idx="1157">
                  <c:v>95379541.607500002</c:v>
                </c:pt>
                <c:pt idx="1158">
                  <c:v>95955862.198599994</c:v>
                </c:pt>
                <c:pt idx="1159">
                  <c:v>96885629.640799999</c:v>
                </c:pt>
                <c:pt idx="1160">
                  <c:v>96644060.175400004</c:v>
                </c:pt>
                <c:pt idx="1161">
                  <c:v>96555016.178299993</c:v>
                </c:pt>
                <c:pt idx="1162">
                  <c:v>96457281.177000001</c:v>
                </c:pt>
                <c:pt idx="1163">
                  <c:v>96259849.332800001</c:v>
                </c:pt>
                <c:pt idx="1164">
                  <c:v>95841594.603300005</c:v>
                </c:pt>
                <c:pt idx="1165">
                  <c:v>95402576.555800006</c:v>
                </c:pt>
                <c:pt idx="1166">
                  <c:v>95446480.784600005</c:v>
                </c:pt>
                <c:pt idx="1167">
                  <c:v>95568408.7755</c:v>
                </c:pt>
                <c:pt idx="1168">
                  <c:v>95452891.983899996</c:v>
                </c:pt>
                <c:pt idx="1169">
                  <c:v>95492688.344300002</c:v>
                </c:pt>
                <c:pt idx="1170">
                  <c:v>95922547.668200001</c:v>
                </c:pt>
                <c:pt idx="1171">
                  <c:v>96125704.701900005</c:v>
                </c:pt>
                <c:pt idx="1172">
                  <c:v>96361139.149599999</c:v>
                </c:pt>
                <c:pt idx="1173">
                  <c:v>95799918.563700005</c:v>
                </c:pt>
                <c:pt idx="1174">
                  <c:v>95987197.628800005</c:v>
                </c:pt>
                <c:pt idx="1175">
                  <c:v>95828428.112599999</c:v>
                </c:pt>
                <c:pt idx="1176">
                  <c:v>95827197.225500003</c:v>
                </c:pt>
                <c:pt idx="1177">
                  <c:v>95776080.031100005</c:v>
                </c:pt>
                <c:pt idx="1178">
                  <c:v>95543322.486100003</c:v>
                </c:pt>
                <c:pt idx="1179">
                  <c:v>95268932.187700003</c:v>
                </c:pt>
                <c:pt idx="1180">
                  <c:v>95335156.586300001</c:v>
                </c:pt>
                <c:pt idx="1181">
                  <c:v>95873392.102300003</c:v>
                </c:pt>
                <c:pt idx="1182">
                  <c:v>96584836.556299999</c:v>
                </c:pt>
                <c:pt idx="1183">
                  <c:v>96431435.385299996</c:v>
                </c:pt>
                <c:pt idx="1184">
                  <c:v>96402269.951299995</c:v>
                </c:pt>
                <c:pt idx="1185">
                  <c:v>96087352.006300002</c:v>
                </c:pt>
                <c:pt idx="1186">
                  <c:v>96019692.965299994</c:v>
                </c:pt>
                <c:pt idx="1187">
                  <c:v>95753867.962300003</c:v>
                </c:pt>
                <c:pt idx="1188">
                  <c:v>95528706.5493</c:v>
                </c:pt>
                <c:pt idx="1189">
                  <c:v>96266050.226300001</c:v>
                </c:pt>
                <c:pt idx="1190">
                  <c:v>95457299.441300005</c:v>
                </c:pt>
                <c:pt idx="1191">
                  <c:v>95359123.848299995</c:v>
                </c:pt>
                <c:pt idx="1192">
                  <c:v>95023394.817300007</c:v>
                </c:pt>
                <c:pt idx="1193">
                  <c:v>95077974.523300007</c:v>
                </c:pt>
                <c:pt idx="1194">
                  <c:v>94826642.037300006</c:v>
                </c:pt>
                <c:pt idx="1195">
                  <c:v>94933179.143299997</c:v>
                </c:pt>
                <c:pt idx="1196">
                  <c:v>94967415.462300003</c:v>
                </c:pt>
                <c:pt idx="1197">
                  <c:v>94988342.182300001</c:v>
                </c:pt>
                <c:pt idx="1198">
                  <c:v>94777019.425300002</c:v>
                </c:pt>
                <c:pt idx="1199">
                  <c:v>94813661.351300001</c:v>
                </c:pt>
                <c:pt idx="1200">
                  <c:v>94886173.609300002</c:v>
                </c:pt>
                <c:pt idx="1201">
                  <c:v>94870461.844300002</c:v>
                </c:pt>
                <c:pt idx="1202">
                  <c:v>95379408.712799996</c:v>
                </c:pt>
                <c:pt idx="1203">
                  <c:v>95240176.232299998</c:v>
                </c:pt>
                <c:pt idx="1204">
                  <c:v>94986339.005799994</c:v>
                </c:pt>
                <c:pt idx="1205">
                  <c:v>94761369.794799998</c:v>
                </c:pt>
                <c:pt idx="1206">
                  <c:v>94737497.059799999</c:v>
                </c:pt>
                <c:pt idx="1207">
                  <c:v>94235735.412300006</c:v>
                </c:pt>
                <c:pt idx="1208">
                  <c:v>94383264.745800003</c:v>
                </c:pt>
                <c:pt idx="1209">
                  <c:v>94395156.139799997</c:v>
                </c:pt>
                <c:pt idx="1210">
                  <c:v>94270365.736300007</c:v>
                </c:pt>
                <c:pt idx="1211">
                  <c:v>94043669.328299999</c:v>
                </c:pt>
                <c:pt idx="1212">
                  <c:v>93893280.217299998</c:v>
                </c:pt>
                <c:pt idx="1213">
                  <c:v>94011293.301799998</c:v>
                </c:pt>
                <c:pt idx="1214">
                  <c:v>93819694.045300007</c:v>
                </c:pt>
                <c:pt idx="1215">
                  <c:v>94152393.047299996</c:v>
                </c:pt>
                <c:pt idx="1216">
                  <c:v>94412039.797800004</c:v>
                </c:pt>
                <c:pt idx="1217">
                  <c:v>93885995.771300003</c:v>
                </c:pt>
                <c:pt idx="1218">
                  <c:v>94352133.827299997</c:v>
                </c:pt>
                <c:pt idx="1219">
                  <c:v>94431399.828299999</c:v>
                </c:pt>
                <c:pt idx="1220">
                  <c:v>94427875.682799995</c:v>
                </c:pt>
                <c:pt idx="1221">
                  <c:v>95157624.156499997</c:v>
                </c:pt>
                <c:pt idx="1222">
                  <c:v>94532564.236699998</c:v>
                </c:pt>
                <c:pt idx="1223">
                  <c:v>95031263.419799998</c:v>
                </c:pt>
                <c:pt idx="1224">
                  <c:v>93939119.926200002</c:v>
                </c:pt>
                <c:pt idx="1225">
                  <c:v>94183660.741099998</c:v>
                </c:pt>
                <c:pt idx="1226">
                  <c:v>94056229.725400001</c:v>
                </c:pt>
                <c:pt idx="1227">
                  <c:v>94173303.178499997</c:v>
                </c:pt>
                <c:pt idx="1228">
                  <c:v>93284097.047999993</c:v>
                </c:pt>
                <c:pt idx="1229">
                  <c:v>92689844.887099996</c:v>
                </c:pt>
                <c:pt idx="1230">
                  <c:v>92962050.843700007</c:v>
                </c:pt>
                <c:pt idx="1231">
                  <c:v>93133532.623899996</c:v>
                </c:pt>
                <c:pt idx="1232">
                  <c:v>92796718.946500003</c:v>
                </c:pt>
                <c:pt idx="1233">
                  <c:v>93176014.324100003</c:v>
                </c:pt>
                <c:pt idx="1234">
                  <c:v>92943725.342899993</c:v>
                </c:pt>
                <c:pt idx="1235">
                  <c:v>91540178.049099997</c:v>
                </c:pt>
                <c:pt idx="1236">
                  <c:v>90677809.440200001</c:v>
                </c:pt>
                <c:pt idx="1237">
                  <c:v>91004123.118499994</c:v>
                </c:pt>
                <c:pt idx="1238">
                  <c:v>91373278.817599997</c:v>
                </c:pt>
                <c:pt idx="1239">
                  <c:v>91516780.860799998</c:v>
                </c:pt>
                <c:pt idx="1240">
                  <c:v>91218917.152999997</c:v>
                </c:pt>
                <c:pt idx="1241">
                  <c:v>91027453.334999993</c:v>
                </c:pt>
                <c:pt idx="1242">
                  <c:v>91006391.385499999</c:v>
                </c:pt>
                <c:pt idx="1243">
                  <c:v>91075287.949499995</c:v>
                </c:pt>
                <c:pt idx="1244">
                  <c:v>90777273.611499995</c:v>
                </c:pt>
                <c:pt idx="1245">
                  <c:v>90577186.762999997</c:v>
                </c:pt>
                <c:pt idx="1246">
                  <c:v>90511662.534999996</c:v>
                </c:pt>
                <c:pt idx="1247">
                  <c:v>90476815.993000001</c:v>
                </c:pt>
                <c:pt idx="1248">
                  <c:v>89948986.202000007</c:v>
                </c:pt>
                <c:pt idx="1249">
                  <c:v>89889724.886500001</c:v>
                </c:pt>
                <c:pt idx="1250">
                  <c:v>90542235.481999993</c:v>
                </c:pt>
                <c:pt idx="1251">
                  <c:v>90299787.215499997</c:v>
                </c:pt>
                <c:pt idx="1252">
                  <c:v>90768303.563999996</c:v>
                </c:pt>
                <c:pt idx="1253">
                  <c:v>91390888.987499997</c:v>
                </c:pt>
                <c:pt idx="1254">
                  <c:v>91960491.714499995</c:v>
                </c:pt>
                <c:pt idx="1255">
                  <c:v>90955681.597499996</c:v>
                </c:pt>
                <c:pt idx="1256">
                  <c:v>90612351.729499996</c:v>
                </c:pt>
                <c:pt idx="1257">
                  <c:v>90713913.854499996</c:v>
                </c:pt>
                <c:pt idx="1258">
                  <c:v>90772227.637999997</c:v>
                </c:pt>
                <c:pt idx="1259">
                  <c:v>91436920.273499995</c:v>
                </c:pt>
                <c:pt idx="1260">
                  <c:v>91846858.505500004</c:v>
                </c:pt>
                <c:pt idx="1261">
                  <c:v>92272613.338499993</c:v>
                </c:pt>
                <c:pt idx="1262">
                  <c:v>93065187.515499994</c:v>
                </c:pt>
                <c:pt idx="1263">
                  <c:v>93891002.187000006</c:v>
                </c:pt>
                <c:pt idx="1264">
                  <c:v>93931428.385499999</c:v>
                </c:pt>
                <c:pt idx="1265">
                  <c:v>94673732.760000005</c:v>
                </c:pt>
                <c:pt idx="1266">
                  <c:v>94713530.101500005</c:v>
                </c:pt>
                <c:pt idx="1267">
                  <c:v>95982289.780499995</c:v>
                </c:pt>
                <c:pt idx="1268">
                  <c:v>96641662.996000007</c:v>
                </c:pt>
                <c:pt idx="1269">
                  <c:v>95855784.121000007</c:v>
                </c:pt>
                <c:pt idx="1270">
                  <c:v>96988415.013500005</c:v>
                </c:pt>
                <c:pt idx="1271">
                  <c:v>96967929.832000002</c:v>
                </c:pt>
                <c:pt idx="1272">
                  <c:v>97112758.200000003</c:v>
                </c:pt>
                <c:pt idx="1273">
                  <c:v>97667129.236000001</c:v>
                </c:pt>
                <c:pt idx="1274">
                  <c:v>98067118.439500004</c:v>
                </c:pt>
                <c:pt idx="1275">
                  <c:v>99000457.3495</c:v>
                </c:pt>
                <c:pt idx="1276">
                  <c:v>98624731.25</c:v>
                </c:pt>
                <c:pt idx="1277">
                  <c:v>98290342.230000004</c:v>
                </c:pt>
                <c:pt idx="1278">
                  <c:v>97278073.680500001</c:v>
                </c:pt>
                <c:pt idx="1279">
                  <c:v>97107308.247999996</c:v>
                </c:pt>
                <c:pt idx="1280">
                  <c:v>96415500.571999997</c:v>
                </c:pt>
                <c:pt idx="1281">
                  <c:v>96494156.242500007</c:v>
                </c:pt>
                <c:pt idx="1282">
                  <c:v>95075724.077000007</c:v>
                </c:pt>
                <c:pt idx="1283">
                  <c:v>95872737.210500002</c:v>
                </c:pt>
                <c:pt idx="1284">
                  <c:v>96466408.238000005</c:v>
                </c:pt>
                <c:pt idx="1285">
                  <c:v>96530927.182500005</c:v>
                </c:pt>
                <c:pt idx="1286">
                  <c:v>97188407.048999995</c:v>
                </c:pt>
                <c:pt idx="1287">
                  <c:v>97978086.329999998</c:v>
                </c:pt>
                <c:pt idx="1288">
                  <c:v>97574461.576000005</c:v>
                </c:pt>
                <c:pt idx="1289">
                  <c:v>97375883.200000003</c:v>
                </c:pt>
                <c:pt idx="1290">
                  <c:v>99917803.441499993</c:v>
                </c:pt>
                <c:pt idx="1291">
                  <c:v>102548234.0755</c:v>
                </c:pt>
                <c:pt idx="1292">
                  <c:v>99950622.162499994</c:v>
                </c:pt>
                <c:pt idx="1293">
                  <c:v>100257110.016</c:v>
                </c:pt>
                <c:pt idx="1294">
                  <c:v>101116230.9525</c:v>
                </c:pt>
                <c:pt idx="1295">
                  <c:v>100624947.84100001</c:v>
                </c:pt>
                <c:pt idx="1296">
                  <c:v>99522436.940500006</c:v>
                </c:pt>
                <c:pt idx="1297">
                  <c:v>98553875.249500006</c:v>
                </c:pt>
                <c:pt idx="1298">
                  <c:v>97484127.191499993</c:v>
                </c:pt>
                <c:pt idx="1299">
                  <c:v>97665733.366999999</c:v>
                </c:pt>
                <c:pt idx="1300">
                  <c:v>97534028.368000001</c:v>
                </c:pt>
                <c:pt idx="1301">
                  <c:v>97947111.392199993</c:v>
                </c:pt>
                <c:pt idx="1302">
                  <c:v>98245078.457699999</c:v>
                </c:pt>
                <c:pt idx="1303">
                  <c:v>98053711.359599993</c:v>
                </c:pt>
                <c:pt idx="1304">
                  <c:v>97697493.398000002</c:v>
                </c:pt>
                <c:pt idx="1305">
                  <c:v>97392837.604599997</c:v>
                </c:pt>
                <c:pt idx="1306">
                  <c:v>97774158.752399996</c:v>
                </c:pt>
                <c:pt idx="1307">
                  <c:v>97714014.995199993</c:v>
                </c:pt>
                <c:pt idx="1308">
                  <c:v>97523785.735699996</c:v>
                </c:pt>
                <c:pt idx="1309">
                  <c:v>97220941.973900005</c:v>
                </c:pt>
                <c:pt idx="1310">
                  <c:v>97679016.1972</c:v>
                </c:pt>
                <c:pt idx="1311">
                  <c:v>97121093.401199996</c:v>
                </c:pt>
                <c:pt idx="1312">
                  <c:v>97164788.855399996</c:v>
                </c:pt>
                <c:pt idx="1313">
                  <c:v>96775196.547999993</c:v>
                </c:pt>
                <c:pt idx="1314">
                  <c:v>96942919.957000002</c:v>
                </c:pt>
                <c:pt idx="1315">
                  <c:v>97309476.893299997</c:v>
                </c:pt>
                <c:pt idx="1316">
                  <c:v>97265254.083199993</c:v>
                </c:pt>
                <c:pt idx="1317">
                  <c:v>97211959.968099996</c:v>
                </c:pt>
                <c:pt idx="1318">
                  <c:v>96287056.899599999</c:v>
                </c:pt>
                <c:pt idx="1319">
                  <c:v>96004178.797099993</c:v>
                </c:pt>
                <c:pt idx="1320">
                  <c:v>96041231.878399998</c:v>
                </c:pt>
                <c:pt idx="1321">
                  <c:v>96250784.307899997</c:v>
                </c:pt>
                <c:pt idx="1322">
                  <c:v>96395321.764400005</c:v>
                </c:pt>
                <c:pt idx="1323">
                  <c:v>96467688.391900003</c:v>
                </c:pt>
                <c:pt idx="1324">
                  <c:v>96237646.115400001</c:v>
                </c:pt>
                <c:pt idx="1325">
                  <c:v>96420532.336899996</c:v>
                </c:pt>
                <c:pt idx="1326">
                  <c:v>95962410.599900007</c:v>
                </c:pt>
                <c:pt idx="1327">
                  <c:v>96393136.222399995</c:v>
                </c:pt>
                <c:pt idx="1328">
                  <c:v>96437983.981900007</c:v>
                </c:pt>
                <c:pt idx="1329">
                  <c:v>96243384.172399998</c:v>
                </c:pt>
                <c:pt idx="1330">
                  <c:v>96246322.204400003</c:v>
                </c:pt>
                <c:pt idx="1331">
                  <c:v>96228102.512899995</c:v>
                </c:pt>
                <c:pt idx="1332">
                  <c:v>96118534.969899997</c:v>
                </c:pt>
                <c:pt idx="1333">
                  <c:v>96658666.520400003</c:v>
                </c:pt>
                <c:pt idx="1334">
                  <c:v>96038615.801400006</c:v>
                </c:pt>
                <c:pt idx="1335">
                  <c:v>96372708.081400007</c:v>
                </c:pt>
                <c:pt idx="1336">
                  <c:v>96602037.071400002</c:v>
                </c:pt>
                <c:pt idx="1337">
                  <c:v>96423283.737900004</c:v>
                </c:pt>
                <c:pt idx="1338">
                  <c:v>96729261.592399999</c:v>
                </c:pt>
                <c:pt idx="1339">
                  <c:v>96655336.420399994</c:v>
                </c:pt>
                <c:pt idx="1340">
                  <c:v>97320406.343400002</c:v>
                </c:pt>
                <c:pt idx="1341">
                  <c:v>97237612.698400006</c:v>
                </c:pt>
                <c:pt idx="1342">
                  <c:v>97875406.014400005</c:v>
                </c:pt>
                <c:pt idx="1343">
                  <c:v>97964388.810900003</c:v>
                </c:pt>
                <c:pt idx="1344">
                  <c:v>98512200.765400007</c:v>
                </c:pt>
                <c:pt idx="1345">
                  <c:v>98685894.775900006</c:v>
                </c:pt>
                <c:pt idx="1346">
                  <c:v>98737812.734400004</c:v>
                </c:pt>
                <c:pt idx="1347">
                  <c:v>98577500.1294</c:v>
                </c:pt>
                <c:pt idx="1348">
                  <c:v>99543539.084399998</c:v>
                </c:pt>
                <c:pt idx="1349">
                  <c:v>99752015.900399998</c:v>
                </c:pt>
                <c:pt idx="1350">
                  <c:v>99890567.819399998</c:v>
                </c:pt>
                <c:pt idx="1351">
                  <c:v>99888014.626900002</c:v>
                </c:pt>
                <c:pt idx="1352">
                  <c:v>99576792.712400004</c:v>
                </c:pt>
                <c:pt idx="1353">
                  <c:v>99012735.840399995</c:v>
                </c:pt>
                <c:pt idx="1354">
                  <c:v>99263072.505899996</c:v>
                </c:pt>
                <c:pt idx="1355">
                  <c:v>99448567.600899994</c:v>
                </c:pt>
                <c:pt idx="1356">
                  <c:v>99665116.976899996</c:v>
                </c:pt>
                <c:pt idx="1357">
                  <c:v>99874917.685900003</c:v>
                </c:pt>
                <c:pt idx="1358">
                  <c:v>99746877.457900003</c:v>
                </c:pt>
                <c:pt idx="1359">
                  <c:v>100487814.0324</c:v>
                </c:pt>
                <c:pt idx="1360">
                  <c:v>100623708.2339</c:v>
                </c:pt>
                <c:pt idx="1361">
                  <c:v>100961032.7869</c:v>
                </c:pt>
                <c:pt idx="1362">
                  <c:v>101802085.50839999</c:v>
                </c:pt>
                <c:pt idx="1363">
                  <c:v>101240591.4294</c:v>
                </c:pt>
                <c:pt idx="1364">
                  <c:v>100786288.5844</c:v>
                </c:pt>
                <c:pt idx="1365">
                  <c:v>100986576.90790001</c:v>
                </c:pt>
                <c:pt idx="1366">
                  <c:v>100544936.8189</c:v>
                </c:pt>
                <c:pt idx="1367">
                  <c:v>101131972.63689999</c:v>
                </c:pt>
                <c:pt idx="1368">
                  <c:v>101538266.4904</c:v>
                </c:pt>
                <c:pt idx="1369">
                  <c:v>102345148.8119</c:v>
                </c:pt>
                <c:pt idx="1370">
                  <c:v>103052945.50390001</c:v>
                </c:pt>
                <c:pt idx="1371">
                  <c:v>102782675.8884</c:v>
                </c:pt>
                <c:pt idx="1372">
                  <c:v>101851046.0429</c:v>
                </c:pt>
                <c:pt idx="1373">
                  <c:v>101164862.01540001</c:v>
                </c:pt>
                <c:pt idx="1374">
                  <c:v>100488169.3249</c:v>
                </c:pt>
                <c:pt idx="1375">
                  <c:v>99663093.663900003</c:v>
                </c:pt>
                <c:pt idx="1376">
                  <c:v>100141136.09190001</c:v>
                </c:pt>
                <c:pt idx="1377">
                  <c:v>100360417.1899</c:v>
                </c:pt>
                <c:pt idx="1378">
                  <c:v>101300302.00040001</c:v>
                </c:pt>
                <c:pt idx="1379">
                  <c:v>101022756.9489</c:v>
                </c:pt>
                <c:pt idx="1380">
                  <c:v>101223402.12989999</c:v>
                </c:pt>
                <c:pt idx="1381">
                  <c:v>101508493.4095</c:v>
                </c:pt>
                <c:pt idx="1382">
                  <c:v>101427831.6332</c:v>
                </c:pt>
                <c:pt idx="1383">
                  <c:v>100820083.4958</c:v>
                </c:pt>
                <c:pt idx="1384">
                  <c:v>101154932.9622</c:v>
                </c:pt>
                <c:pt idx="1385">
                  <c:v>101146022.0874</c:v>
                </c:pt>
                <c:pt idx="1386">
                  <c:v>100966626.87800001</c:v>
                </c:pt>
                <c:pt idx="1387">
                  <c:v>100803594.45029999</c:v>
                </c:pt>
                <c:pt idx="1388">
                  <c:v>101155090.5345</c:v>
                </c:pt>
                <c:pt idx="1389">
                  <c:v>101148490.7534</c:v>
                </c:pt>
                <c:pt idx="1390">
                  <c:v>101053735.3423</c:v>
                </c:pt>
                <c:pt idx="1391">
                  <c:v>100541207.21690001</c:v>
                </c:pt>
                <c:pt idx="1392">
                  <c:v>100348240.9981</c:v>
                </c:pt>
                <c:pt idx="1393">
                  <c:v>100384100.93970001</c:v>
                </c:pt>
                <c:pt idx="1394">
                  <c:v>100406093.18799999</c:v>
                </c:pt>
                <c:pt idx="1395">
                  <c:v>100117506.56810001</c:v>
                </c:pt>
                <c:pt idx="1396">
                  <c:v>100009397.6708</c:v>
                </c:pt>
                <c:pt idx="1397">
                  <c:v>100034491.1134</c:v>
                </c:pt>
                <c:pt idx="1398">
                  <c:v>100032198.72409999</c:v>
                </c:pt>
                <c:pt idx="1399">
                  <c:v>99920844.385700002</c:v>
                </c:pt>
                <c:pt idx="1400">
                  <c:v>100344198.4928</c:v>
                </c:pt>
                <c:pt idx="1401">
                  <c:v>100051681.4598</c:v>
                </c:pt>
                <c:pt idx="1402">
                  <c:v>100739155.10330001</c:v>
                </c:pt>
                <c:pt idx="1403">
                  <c:v>101008112.60179999</c:v>
                </c:pt>
                <c:pt idx="1404">
                  <c:v>101304964.4298</c:v>
                </c:pt>
                <c:pt idx="1405">
                  <c:v>101454625.7403</c:v>
                </c:pt>
                <c:pt idx="1406">
                  <c:v>100934184.2463</c:v>
                </c:pt>
                <c:pt idx="1407">
                  <c:v>101260252.9833</c:v>
                </c:pt>
                <c:pt idx="1408">
                  <c:v>100963344.3828</c:v>
                </c:pt>
                <c:pt idx="1409">
                  <c:v>101526910.0548</c:v>
                </c:pt>
                <c:pt idx="1410">
                  <c:v>101489085.8633</c:v>
                </c:pt>
                <c:pt idx="1411">
                  <c:v>101698413.10780001</c:v>
                </c:pt>
                <c:pt idx="1412">
                  <c:v>101417981.6743</c:v>
                </c:pt>
                <c:pt idx="1413">
                  <c:v>102452404.6248</c:v>
                </c:pt>
                <c:pt idx="1414">
                  <c:v>102284133.33329999</c:v>
                </c:pt>
                <c:pt idx="1415">
                  <c:v>102714367.9693</c:v>
                </c:pt>
                <c:pt idx="1416">
                  <c:v>103406459.0318</c:v>
                </c:pt>
                <c:pt idx="1417">
                  <c:v>103797688.7823</c:v>
                </c:pt>
                <c:pt idx="1418">
                  <c:v>103633758.5918</c:v>
                </c:pt>
                <c:pt idx="1419">
                  <c:v>103611081.7278</c:v>
                </c:pt>
                <c:pt idx="1420">
                  <c:v>103536834.6418</c:v>
                </c:pt>
                <c:pt idx="1421">
                  <c:v>103550085.2808</c:v>
                </c:pt>
                <c:pt idx="1422">
                  <c:v>103588970.89229999</c:v>
                </c:pt>
                <c:pt idx="1423">
                  <c:v>102901164.1673</c:v>
                </c:pt>
                <c:pt idx="1424">
                  <c:v>101896086.3198</c:v>
                </c:pt>
                <c:pt idx="1425">
                  <c:v>101696955.5288</c:v>
                </c:pt>
                <c:pt idx="1426">
                  <c:v>102176683.2763</c:v>
                </c:pt>
                <c:pt idx="1427">
                  <c:v>102680450.1003</c:v>
                </c:pt>
                <c:pt idx="1428">
                  <c:v>102660338.3788</c:v>
                </c:pt>
                <c:pt idx="1429">
                  <c:v>102163772.50579999</c:v>
                </c:pt>
                <c:pt idx="1430">
                  <c:v>102083076.22229999</c:v>
                </c:pt>
                <c:pt idx="1431">
                  <c:v>101794665.30679999</c:v>
                </c:pt>
                <c:pt idx="1432">
                  <c:v>101364970.8328</c:v>
                </c:pt>
                <c:pt idx="1433">
                  <c:v>101481178.2948</c:v>
                </c:pt>
                <c:pt idx="1434">
                  <c:v>100671430.4293</c:v>
                </c:pt>
                <c:pt idx="1435">
                  <c:v>100457627.72229999</c:v>
                </c:pt>
                <c:pt idx="1436">
                  <c:v>100196193.7438</c:v>
                </c:pt>
                <c:pt idx="1437">
                  <c:v>101387913.27330001</c:v>
                </c:pt>
                <c:pt idx="1438">
                  <c:v>102216304.2748</c:v>
                </c:pt>
                <c:pt idx="1439">
                  <c:v>102253275.1463</c:v>
                </c:pt>
                <c:pt idx="1440">
                  <c:v>102332186.98630001</c:v>
                </c:pt>
                <c:pt idx="1441">
                  <c:v>101728698.5678</c:v>
                </c:pt>
                <c:pt idx="1442">
                  <c:v>101462098.2013</c:v>
                </c:pt>
                <c:pt idx="1443">
                  <c:v>101493410.7238</c:v>
                </c:pt>
                <c:pt idx="1444">
                  <c:v>100977801.0068</c:v>
                </c:pt>
                <c:pt idx="1445">
                  <c:v>102012037.6693</c:v>
                </c:pt>
                <c:pt idx="1446">
                  <c:v>102786063.4818</c:v>
                </c:pt>
                <c:pt idx="1447">
                  <c:v>102978287.0978</c:v>
                </c:pt>
                <c:pt idx="1448">
                  <c:v>101231985.2493</c:v>
                </c:pt>
                <c:pt idx="1449">
                  <c:v>101522551.0448</c:v>
                </c:pt>
                <c:pt idx="1450">
                  <c:v>101520007.87980001</c:v>
                </c:pt>
                <c:pt idx="1451">
                  <c:v>101243179.8603</c:v>
                </c:pt>
                <c:pt idx="1452">
                  <c:v>102337557.9623</c:v>
                </c:pt>
                <c:pt idx="1453">
                  <c:v>102348126.0448</c:v>
                </c:pt>
                <c:pt idx="1454">
                  <c:v>101803797.6618</c:v>
                </c:pt>
                <c:pt idx="1455">
                  <c:v>101411438.28829999</c:v>
                </c:pt>
                <c:pt idx="1456">
                  <c:v>101861546.96529999</c:v>
                </c:pt>
                <c:pt idx="1457">
                  <c:v>101753736.3248</c:v>
                </c:pt>
                <c:pt idx="1458">
                  <c:v>100537388.2058</c:v>
                </c:pt>
                <c:pt idx="1459">
                  <c:v>100728850.0248</c:v>
                </c:pt>
                <c:pt idx="1460">
                  <c:v>100655992.5193</c:v>
                </c:pt>
                <c:pt idx="1461">
                  <c:v>100342246.60330001</c:v>
                </c:pt>
                <c:pt idx="1462">
                  <c:v>100751286.9558</c:v>
                </c:pt>
                <c:pt idx="1463">
                  <c:v>101176984.64579999</c:v>
                </c:pt>
                <c:pt idx="1464">
                  <c:v>101555351.42829999</c:v>
                </c:pt>
                <c:pt idx="1465">
                  <c:v>102398383.7933</c:v>
                </c:pt>
                <c:pt idx="1466">
                  <c:v>103303888.23630001</c:v>
                </c:pt>
                <c:pt idx="1467">
                  <c:v>103842786.5468</c:v>
                </c:pt>
                <c:pt idx="1468">
                  <c:v>103640084.1208</c:v>
                </c:pt>
                <c:pt idx="1469">
                  <c:v>103068917.53829999</c:v>
                </c:pt>
                <c:pt idx="1470">
                  <c:v>103146863.23630001</c:v>
                </c:pt>
                <c:pt idx="1471">
                  <c:v>102505539.6823</c:v>
                </c:pt>
                <c:pt idx="1472">
                  <c:v>102263956.1998</c:v>
                </c:pt>
                <c:pt idx="1473">
                  <c:v>101418272.3028</c:v>
                </c:pt>
                <c:pt idx="1474">
                  <c:v>101551577.26980001</c:v>
                </c:pt>
                <c:pt idx="1475">
                  <c:v>101164591.62630001</c:v>
                </c:pt>
                <c:pt idx="1476">
                  <c:v>100612715.7958</c:v>
                </c:pt>
                <c:pt idx="1477">
                  <c:v>101025905.5608</c:v>
                </c:pt>
                <c:pt idx="1478">
                  <c:v>100451430.2358</c:v>
                </c:pt>
                <c:pt idx="1479">
                  <c:v>100529544.51629999</c:v>
                </c:pt>
                <c:pt idx="1480">
                  <c:v>100034678.72130001</c:v>
                </c:pt>
                <c:pt idx="1481">
                  <c:v>99904610.650800005</c:v>
                </c:pt>
                <c:pt idx="1482">
                  <c:v>99647796.489199996</c:v>
                </c:pt>
                <c:pt idx="1483">
                  <c:v>99514965.686100006</c:v>
                </c:pt>
                <c:pt idx="1484">
                  <c:v>99079191.812299997</c:v>
                </c:pt>
                <c:pt idx="1485">
                  <c:v>99276041.259800002</c:v>
                </c:pt>
                <c:pt idx="1486">
                  <c:v>99040555.601699993</c:v>
                </c:pt>
                <c:pt idx="1487">
                  <c:v>98882653.573100001</c:v>
                </c:pt>
                <c:pt idx="1488">
                  <c:v>99297995.524200007</c:v>
                </c:pt>
                <c:pt idx="1489">
                  <c:v>99724695.044100001</c:v>
                </c:pt>
                <c:pt idx="1490">
                  <c:v>99670970.429000005</c:v>
                </c:pt>
                <c:pt idx="1491">
                  <c:v>99225239.911500007</c:v>
                </c:pt>
                <c:pt idx="1492">
                  <c:v>99196704.318700001</c:v>
                </c:pt>
                <c:pt idx="1493">
                  <c:v>99709588.207499996</c:v>
                </c:pt>
                <c:pt idx="1494">
                  <c:v>99786929.325399995</c:v>
                </c:pt>
                <c:pt idx="1495">
                  <c:v>98886009.991300002</c:v>
                </c:pt>
                <c:pt idx="1496">
                  <c:v>98827487.760900006</c:v>
                </c:pt>
                <c:pt idx="1497">
                  <c:v>99013067.456400007</c:v>
                </c:pt>
                <c:pt idx="1498">
                  <c:v>98037140.531900004</c:v>
                </c:pt>
                <c:pt idx="1499">
                  <c:v>97884950.9428</c:v>
                </c:pt>
                <c:pt idx="1500">
                  <c:v>98606428.784500003</c:v>
                </c:pt>
                <c:pt idx="1501">
                  <c:v>98681010.202999994</c:v>
                </c:pt>
                <c:pt idx="1502">
                  <c:v>99290093.895999998</c:v>
                </c:pt>
                <c:pt idx="1503">
                  <c:v>98536731.688500002</c:v>
                </c:pt>
                <c:pt idx="1504">
                  <c:v>98388575.638500005</c:v>
                </c:pt>
                <c:pt idx="1505">
                  <c:v>98612993.085500002</c:v>
                </c:pt>
                <c:pt idx="1506">
                  <c:v>99010505.325000003</c:v>
                </c:pt>
                <c:pt idx="1507">
                  <c:v>100089423.303</c:v>
                </c:pt>
                <c:pt idx="1508">
                  <c:v>99251326.197999999</c:v>
                </c:pt>
                <c:pt idx="1509">
                  <c:v>99045731.133499995</c:v>
                </c:pt>
                <c:pt idx="1510">
                  <c:v>98749066.497999996</c:v>
                </c:pt>
                <c:pt idx="1511">
                  <c:v>98145888.575000003</c:v>
                </c:pt>
                <c:pt idx="1512">
                  <c:v>98601479.961999997</c:v>
                </c:pt>
                <c:pt idx="1513">
                  <c:v>98183481.899499997</c:v>
                </c:pt>
                <c:pt idx="1514">
                  <c:v>98521430.062999994</c:v>
                </c:pt>
                <c:pt idx="1515">
                  <c:v>97869150.230000004</c:v>
                </c:pt>
                <c:pt idx="1516">
                  <c:v>98284070.151500002</c:v>
                </c:pt>
                <c:pt idx="1517">
                  <c:v>98010372.444499999</c:v>
                </c:pt>
                <c:pt idx="1518">
                  <c:v>98139177.380500004</c:v>
                </c:pt>
                <c:pt idx="1519">
                  <c:v>97799830.006500006</c:v>
                </c:pt>
                <c:pt idx="1520">
                  <c:v>98527745.425999999</c:v>
                </c:pt>
                <c:pt idx="1521">
                  <c:v>98470352.399499997</c:v>
                </c:pt>
                <c:pt idx="1522">
                  <c:v>98560010.416600004</c:v>
                </c:pt>
                <c:pt idx="1523">
                  <c:v>98177088.940699995</c:v>
                </c:pt>
                <c:pt idx="1524">
                  <c:v>97892217.401099995</c:v>
                </c:pt>
                <c:pt idx="1525">
                  <c:v>97602359.733799994</c:v>
                </c:pt>
                <c:pt idx="1526">
                  <c:v>97587791.058200002</c:v>
                </c:pt>
                <c:pt idx="1527">
                  <c:v>98233415.981600001</c:v>
                </c:pt>
                <c:pt idx="1528">
                  <c:v>97989457.529799998</c:v>
                </c:pt>
                <c:pt idx="1529">
                  <c:v>98008843.306700006</c:v>
                </c:pt>
                <c:pt idx="1530">
                  <c:v>97513387.860200003</c:v>
                </c:pt>
                <c:pt idx="1531">
                  <c:v>97881676.628999993</c:v>
                </c:pt>
                <c:pt idx="1532">
                  <c:v>97971587.074499995</c:v>
                </c:pt>
                <c:pt idx="1533">
                  <c:v>97559095.761000007</c:v>
                </c:pt>
                <c:pt idx="1534">
                  <c:v>97127878.260499999</c:v>
                </c:pt>
                <c:pt idx="1535">
                  <c:v>97075926.063800007</c:v>
                </c:pt>
                <c:pt idx="1536">
                  <c:v>97207642.180500001</c:v>
                </c:pt>
                <c:pt idx="1537">
                  <c:v>97689589.677399993</c:v>
                </c:pt>
                <c:pt idx="1538">
                  <c:v>97613496.0141</c:v>
                </c:pt>
                <c:pt idx="1539">
                  <c:v>97671268.927399993</c:v>
                </c:pt>
                <c:pt idx="1540">
                  <c:v>98681663.890799999</c:v>
                </c:pt>
                <c:pt idx="1541">
                  <c:v>99635698.207200006</c:v>
                </c:pt>
                <c:pt idx="1542">
                  <c:v>99979046.819399998</c:v>
                </c:pt>
                <c:pt idx="1543">
                  <c:v>102153476.16410001</c:v>
                </c:pt>
                <c:pt idx="1544">
                  <c:v>102822080.08769999</c:v>
                </c:pt>
                <c:pt idx="1545">
                  <c:v>102509742.66500001</c:v>
                </c:pt>
                <c:pt idx="1546">
                  <c:v>101886714.286</c:v>
                </c:pt>
                <c:pt idx="1547">
                  <c:v>101607102.40790001</c:v>
                </c:pt>
                <c:pt idx="1548">
                  <c:v>101575558.3127</c:v>
                </c:pt>
                <c:pt idx="1549">
                  <c:v>102331037.7788</c:v>
                </c:pt>
                <c:pt idx="1550">
                  <c:v>101787110.50210001</c:v>
                </c:pt>
                <c:pt idx="1551">
                  <c:v>100926277.44400001</c:v>
                </c:pt>
                <c:pt idx="1552">
                  <c:v>99592943.953600004</c:v>
                </c:pt>
                <c:pt idx="1553">
                  <c:v>98756722.927100003</c:v>
                </c:pt>
                <c:pt idx="1554">
                  <c:v>98718668.682300001</c:v>
                </c:pt>
                <c:pt idx="1555">
                  <c:v>97531585.814199999</c:v>
                </c:pt>
                <c:pt idx="1556">
                  <c:v>98717835.653899997</c:v>
                </c:pt>
                <c:pt idx="1557">
                  <c:v>99539522.533800006</c:v>
                </c:pt>
                <c:pt idx="1558">
                  <c:v>100334905.8837</c:v>
                </c:pt>
                <c:pt idx="1559">
                  <c:v>100496702.10070001</c:v>
                </c:pt>
                <c:pt idx="1560">
                  <c:v>100563693.80149999</c:v>
                </c:pt>
                <c:pt idx="1561">
                  <c:v>100783296.82600001</c:v>
                </c:pt>
                <c:pt idx="1562">
                  <c:v>100590635.0915</c:v>
                </c:pt>
                <c:pt idx="1563">
                  <c:v>100466858.943</c:v>
                </c:pt>
                <c:pt idx="1564">
                  <c:v>101119174.789</c:v>
                </c:pt>
                <c:pt idx="1565">
                  <c:v>101472480.138</c:v>
                </c:pt>
                <c:pt idx="1566">
                  <c:v>101522699.4985</c:v>
                </c:pt>
                <c:pt idx="1567">
                  <c:v>103010784.013</c:v>
                </c:pt>
                <c:pt idx="1568">
                  <c:v>102802698.37</c:v>
                </c:pt>
                <c:pt idx="1569">
                  <c:v>101934706.30599999</c:v>
                </c:pt>
                <c:pt idx="1570">
                  <c:v>102533093.01450001</c:v>
                </c:pt>
                <c:pt idx="1571">
                  <c:v>102675113.155</c:v>
                </c:pt>
                <c:pt idx="1572">
                  <c:v>102686963.904</c:v>
                </c:pt>
                <c:pt idx="1573">
                  <c:v>103006749.2665</c:v>
                </c:pt>
                <c:pt idx="1574">
                  <c:v>103040882.56200001</c:v>
                </c:pt>
                <c:pt idx="1575">
                  <c:v>103443201.9545</c:v>
                </c:pt>
                <c:pt idx="1576">
                  <c:v>103892296.8125</c:v>
                </c:pt>
                <c:pt idx="1577">
                  <c:v>103012361.024</c:v>
                </c:pt>
                <c:pt idx="1578">
                  <c:v>102800555.83</c:v>
                </c:pt>
                <c:pt idx="1579">
                  <c:v>103190995.81550001</c:v>
                </c:pt>
                <c:pt idx="1580">
                  <c:v>102470478.83750001</c:v>
                </c:pt>
                <c:pt idx="1581">
                  <c:v>102927291.35609999</c:v>
                </c:pt>
                <c:pt idx="1582">
                  <c:v>103364337.62980001</c:v>
                </c:pt>
                <c:pt idx="1583">
                  <c:v>103445194.3618</c:v>
                </c:pt>
                <c:pt idx="1584">
                  <c:v>101958196.3316</c:v>
                </c:pt>
                <c:pt idx="1585">
                  <c:v>101409459.38510001</c:v>
                </c:pt>
                <c:pt idx="1586">
                  <c:v>101499544.86929999</c:v>
                </c:pt>
                <c:pt idx="1587">
                  <c:v>101790095.2793</c:v>
                </c:pt>
                <c:pt idx="1588">
                  <c:v>102415588.09900001</c:v>
                </c:pt>
                <c:pt idx="1589">
                  <c:v>102639323.31919999</c:v>
                </c:pt>
                <c:pt idx="1590">
                  <c:v>101429994.28489999</c:v>
                </c:pt>
                <c:pt idx="1591">
                  <c:v>101384874.04880001</c:v>
                </c:pt>
                <c:pt idx="1592">
                  <c:v>101610962.31999999</c:v>
                </c:pt>
                <c:pt idx="1593">
                  <c:v>100207221.9347</c:v>
                </c:pt>
                <c:pt idx="1594">
                  <c:v>100306358.1363</c:v>
                </c:pt>
                <c:pt idx="1595">
                  <c:v>101625130.2949</c:v>
                </c:pt>
                <c:pt idx="1596">
                  <c:v>102396073.71789999</c:v>
                </c:pt>
                <c:pt idx="1597">
                  <c:v>102278222.26989999</c:v>
                </c:pt>
                <c:pt idx="1598">
                  <c:v>102340706.6919</c:v>
                </c:pt>
                <c:pt idx="1599">
                  <c:v>102904039.61229999</c:v>
                </c:pt>
                <c:pt idx="1600">
                  <c:v>103039001.3329</c:v>
                </c:pt>
                <c:pt idx="1601">
                  <c:v>103578004.20730001</c:v>
                </c:pt>
                <c:pt idx="1602">
                  <c:v>102208680.7015</c:v>
                </c:pt>
                <c:pt idx="1603">
                  <c:v>101524507.773</c:v>
                </c:pt>
                <c:pt idx="1604">
                  <c:v>102548368.0773</c:v>
                </c:pt>
                <c:pt idx="1605">
                  <c:v>102922144.94499999</c:v>
                </c:pt>
                <c:pt idx="1606">
                  <c:v>102969783.4727</c:v>
                </c:pt>
                <c:pt idx="1607">
                  <c:v>103554067.1992</c:v>
                </c:pt>
                <c:pt idx="1608">
                  <c:v>104234654.0367</c:v>
                </c:pt>
                <c:pt idx="1609">
                  <c:v>104392337.8065</c:v>
                </c:pt>
                <c:pt idx="1610">
                  <c:v>104395797.06290001</c:v>
                </c:pt>
                <c:pt idx="1611">
                  <c:v>104132021.0381</c:v>
                </c:pt>
                <c:pt idx="1612">
                  <c:v>104345913.8189</c:v>
                </c:pt>
                <c:pt idx="1613">
                  <c:v>105044933.3554</c:v>
                </c:pt>
                <c:pt idx="1614">
                  <c:v>104414865.7965</c:v>
                </c:pt>
                <c:pt idx="1615">
                  <c:v>105094014.8978</c:v>
                </c:pt>
                <c:pt idx="1616">
                  <c:v>104700827.92299999</c:v>
                </c:pt>
                <c:pt idx="1617">
                  <c:v>105776100.9764</c:v>
                </c:pt>
                <c:pt idx="1618">
                  <c:v>105129704.5904</c:v>
                </c:pt>
                <c:pt idx="1619">
                  <c:v>105706237.84199999</c:v>
                </c:pt>
                <c:pt idx="1620">
                  <c:v>105093920.90880001</c:v>
                </c:pt>
                <c:pt idx="1621">
                  <c:v>104541637.8952</c:v>
                </c:pt>
                <c:pt idx="1622">
                  <c:v>105164706.5654</c:v>
                </c:pt>
                <c:pt idx="1623">
                  <c:v>105297212.71690001</c:v>
                </c:pt>
                <c:pt idx="1624">
                  <c:v>105458834.8867</c:v>
                </c:pt>
                <c:pt idx="1625">
                  <c:v>106446308.88950001</c:v>
                </c:pt>
                <c:pt idx="1626">
                  <c:v>105400238.06999999</c:v>
                </c:pt>
                <c:pt idx="1627">
                  <c:v>107084707.1321</c:v>
                </c:pt>
                <c:pt idx="1628">
                  <c:v>107665496.14030001</c:v>
                </c:pt>
                <c:pt idx="1629">
                  <c:v>108694701.3827</c:v>
                </c:pt>
                <c:pt idx="1630">
                  <c:v>110348631.90109999</c:v>
                </c:pt>
                <c:pt idx="1631">
                  <c:v>109043999.77330001</c:v>
                </c:pt>
                <c:pt idx="1632">
                  <c:v>109519433.61300001</c:v>
                </c:pt>
                <c:pt idx="1633">
                  <c:v>108692933.656</c:v>
                </c:pt>
                <c:pt idx="1634">
                  <c:v>109776239.1831</c:v>
                </c:pt>
                <c:pt idx="1635">
                  <c:v>109789971.12549999</c:v>
                </c:pt>
                <c:pt idx="1636">
                  <c:v>110017831.4384</c:v>
                </c:pt>
                <c:pt idx="1637">
                  <c:v>112718587.26880001</c:v>
                </c:pt>
                <c:pt idx="1638">
                  <c:v>114559014.8302</c:v>
                </c:pt>
                <c:pt idx="1639">
                  <c:v>113011741.5733</c:v>
                </c:pt>
                <c:pt idx="1640">
                  <c:v>113134110.39309999</c:v>
                </c:pt>
                <c:pt idx="1641">
                  <c:v>115234484.17209999</c:v>
                </c:pt>
                <c:pt idx="1642">
                  <c:v>115007774.2217</c:v>
                </c:pt>
                <c:pt idx="1643">
                  <c:v>116048323.39470001</c:v>
                </c:pt>
                <c:pt idx="1644">
                  <c:v>114911125.8646</c:v>
                </c:pt>
                <c:pt idx="1645">
                  <c:v>115432882.50399999</c:v>
                </c:pt>
                <c:pt idx="1646">
                  <c:v>116127979.79899999</c:v>
                </c:pt>
                <c:pt idx="1647">
                  <c:v>114539275.0521</c:v>
                </c:pt>
                <c:pt idx="1648">
                  <c:v>114775644.573</c:v>
                </c:pt>
                <c:pt idx="1649">
                  <c:v>115434382.1684</c:v>
                </c:pt>
                <c:pt idx="1650">
                  <c:v>116734526.33769999</c:v>
                </c:pt>
                <c:pt idx="1651">
                  <c:v>115464796.8144</c:v>
                </c:pt>
                <c:pt idx="1652">
                  <c:v>112025826.6464</c:v>
                </c:pt>
                <c:pt idx="1653">
                  <c:v>112168527.2568</c:v>
                </c:pt>
                <c:pt idx="1654">
                  <c:v>110365276.86210001</c:v>
                </c:pt>
                <c:pt idx="1655">
                  <c:v>109552158.3712</c:v>
                </c:pt>
                <c:pt idx="1656">
                  <c:v>108596449.38770001</c:v>
                </c:pt>
                <c:pt idx="1657">
                  <c:v>106641436.3257</c:v>
                </c:pt>
                <c:pt idx="1658">
                  <c:v>106422460.7165</c:v>
                </c:pt>
                <c:pt idx="1659">
                  <c:v>106858184.6693</c:v>
                </c:pt>
                <c:pt idx="1660">
                  <c:v>107289840.16949999</c:v>
                </c:pt>
                <c:pt idx="1661">
                  <c:v>108648334.478</c:v>
                </c:pt>
                <c:pt idx="1662">
                  <c:v>106512866.43449999</c:v>
                </c:pt>
                <c:pt idx="1663">
                  <c:v>106492728.5415</c:v>
                </c:pt>
                <c:pt idx="1664">
                  <c:v>106704813.4975</c:v>
                </c:pt>
                <c:pt idx="1665">
                  <c:v>106968243.4425</c:v>
                </c:pt>
                <c:pt idx="1666">
                  <c:v>107023317.6275</c:v>
                </c:pt>
                <c:pt idx="1667">
                  <c:v>108750631.9875</c:v>
                </c:pt>
                <c:pt idx="1668">
                  <c:v>106516257.45649999</c:v>
                </c:pt>
                <c:pt idx="1669">
                  <c:v>107896329.52949999</c:v>
                </c:pt>
                <c:pt idx="1670">
                  <c:v>109243839.734</c:v>
                </c:pt>
                <c:pt idx="1671">
                  <c:v>110261061.985</c:v>
                </c:pt>
                <c:pt idx="1672">
                  <c:v>109861158.52249999</c:v>
                </c:pt>
                <c:pt idx="1673">
                  <c:v>109713156.97750001</c:v>
                </c:pt>
                <c:pt idx="1674">
                  <c:v>109645352.12800001</c:v>
                </c:pt>
                <c:pt idx="1675">
                  <c:v>108766248.8205</c:v>
                </c:pt>
                <c:pt idx="1676">
                  <c:v>108149097.6875</c:v>
                </c:pt>
                <c:pt idx="1677">
                  <c:v>106932057.0985</c:v>
                </c:pt>
                <c:pt idx="1678">
                  <c:v>106884923.61300001</c:v>
                </c:pt>
                <c:pt idx="1679">
                  <c:v>107050261.706</c:v>
                </c:pt>
                <c:pt idx="1680">
                  <c:v>105779579.41949999</c:v>
                </c:pt>
                <c:pt idx="1681">
                  <c:v>106197639.4277</c:v>
                </c:pt>
                <c:pt idx="1682">
                  <c:v>105734203.69670001</c:v>
                </c:pt>
                <c:pt idx="1683">
                  <c:v>106863784.55599999</c:v>
                </c:pt>
                <c:pt idx="1684">
                  <c:v>106546609.4448</c:v>
                </c:pt>
                <c:pt idx="1685">
                  <c:v>105839246.7568</c:v>
                </c:pt>
                <c:pt idx="1686">
                  <c:v>105686136.0302</c:v>
                </c:pt>
                <c:pt idx="1687">
                  <c:v>106421100.09729999</c:v>
                </c:pt>
                <c:pt idx="1688">
                  <c:v>107023107.4039</c:v>
                </c:pt>
                <c:pt idx="1689">
                  <c:v>107171172.6675</c:v>
                </c:pt>
                <c:pt idx="1690">
                  <c:v>106023603.3374</c:v>
                </c:pt>
                <c:pt idx="1691">
                  <c:v>105826174.527</c:v>
                </c:pt>
                <c:pt idx="1692">
                  <c:v>106461550.141</c:v>
                </c:pt>
                <c:pt idx="1693">
                  <c:v>105499115.973</c:v>
                </c:pt>
                <c:pt idx="1694">
                  <c:v>105160840.793</c:v>
                </c:pt>
                <c:pt idx="1695">
                  <c:v>105235270.1039</c:v>
                </c:pt>
                <c:pt idx="1696">
                  <c:v>104635850.95730001</c:v>
                </c:pt>
                <c:pt idx="1697">
                  <c:v>105265585.6116</c:v>
                </c:pt>
                <c:pt idx="1698">
                  <c:v>105592933.3295</c:v>
                </c:pt>
                <c:pt idx="1699">
                  <c:v>104792264.4269</c:v>
                </c:pt>
                <c:pt idx="1700">
                  <c:v>106084576.40989999</c:v>
                </c:pt>
                <c:pt idx="1701">
                  <c:v>105664870.25740001</c:v>
                </c:pt>
                <c:pt idx="1702">
                  <c:v>105615858.9374</c:v>
                </c:pt>
                <c:pt idx="1703">
                  <c:v>105938484.6419</c:v>
                </c:pt>
                <c:pt idx="1704">
                  <c:v>105933991.07340001</c:v>
                </c:pt>
                <c:pt idx="1705">
                  <c:v>107327198.3079</c:v>
                </c:pt>
                <c:pt idx="1706">
                  <c:v>107663715.2119</c:v>
                </c:pt>
                <c:pt idx="1707">
                  <c:v>107481280.57439999</c:v>
                </c:pt>
                <c:pt idx="1708">
                  <c:v>107207652.6794</c:v>
                </c:pt>
                <c:pt idx="1709">
                  <c:v>107250977.15440001</c:v>
                </c:pt>
                <c:pt idx="1710">
                  <c:v>107292054.36589999</c:v>
                </c:pt>
                <c:pt idx="1711">
                  <c:v>107378271.9769</c:v>
                </c:pt>
                <c:pt idx="1712">
                  <c:v>106800973.6339</c:v>
                </c:pt>
                <c:pt idx="1713">
                  <c:v>105987207.8229</c:v>
                </c:pt>
                <c:pt idx="1714">
                  <c:v>105104800.8669</c:v>
                </c:pt>
                <c:pt idx="1715">
                  <c:v>105680677.9824</c:v>
                </c:pt>
                <c:pt idx="1716">
                  <c:v>105731958.8744</c:v>
                </c:pt>
                <c:pt idx="1717">
                  <c:v>106017436.29790001</c:v>
                </c:pt>
                <c:pt idx="1718">
                  <c:v>105888363.21439999</c:v>
                </c:pt>
                <c:pt idx="1719">
                  <c:v>105037559.04440001</c:v>
                </c:pt>
                <c:pt idx="1720">
                  <c:v>106151441.23289999</c:v>
                </c:pt>
                <c:pt idx="1721">
                  <c:v>106777255.32099999</c:v>
                </c:pt>
                <c:pt idx="1722">
                  <c:v>107759236.56810001</c:v>
                </c:pt>
                <c:pt idx="1723">
                  <c:v>107182156.8504</c:v>
                </c:pt>
                <c:pt idx="1724">
                  <c:v>109179271.60439999</c:v>
                </c:pt>
                <c:pt idx="1725">
                  <c:v>108396106.1873</c:v>
                </c:pt>
                <c:pt idx="1726">
                  <c:v>107783396.8927</c:v>
                </c:pt>
                <c:pt idx="1727">
                  <c:v>108662488.2326</c:v>
                </c:pt>
                <c:pt idx="1728">
                  <c:v>108077130.50139999</c:v>
                </c:pt>
                <c:pt idx="1729">
                  <c:v>109298982.72930001</c:v>
                </c:pt>
                <c:pt idx="1730">
                  <c:v>109144623.3959</c:v>
                </c:pt>
                <c:pt idx="1731">
                  <c:v>108308649.07960001</c:v>
                </c:pt>
                <c:pt idx="1732">
                  <c:v>107645321.7207</c:v>
                </c:pt>
                <c:pt idx="1733">
                  <c:v>107613420.3257</c:v>
                </c:pt>
                <c:pt idx="1734">
                  <c:v>107855267.9135</c:v>
                </c:pt>
                <c:pt idx="1735">
                  <c:v>109117538.5298</c:v>
                </c:pt>
                <c:pt idx="1736">
                  <c:v>108497711.85959999</c:v>
                </c:pt>
                <c:pt idx="1737">
                  <c:v>108712091.9807</c:v>
                </c:pt>
                <c:pt idx="1738">
                  <c:v>108045939.3601</c:v>
                </c:pt>
                <c:pt idx="1739">
                  <c:v>108038921.46789999</c:v>
                </c:pt>
                <c:pt idx="1740">
                  <c:v>108440202.2682</c:v>
                </c:pt>
                <c:pt idx="1741">
                  <c:v>109061355.09190001</c:v>
                </c:pt>
                <c:pt idx="1742">
                  <c:v>110302998.006</c:v>
                </c:pt>
                <c:pt idx="1743">
                  <c:v>109446062.0854</c:v>
                </c:pt>
                <c:pt idx="1744">
                  <c:v>112197568.94419999</c:v>
                </c:pt>
                <c:pt idx="1745">
                  <c:v>115313567.6443</c:v>
                </c:pt>
                <c:pt idx="1746">
                  <c:v>117051806.40809999</c:v>
                </c:pt>
                <c:pt idx="1747">
                  <c:v>113183171.9743</c:v>
                </c:pt>
                <c:pt idx="1748">
                  <c:v>112258315.5765</c:v>
                </c:pt>
                <c:pt idx="1749">
                  <c:v>112852007.41680001</c:v>
                </c:pt>
                <c:pt idx="1750">
                  <c:v>110850595.0763</c:v>
                </c:pt>
                <c:pt idx="1751">
                  <c:v>111671507.20190001</c:v>
                </c:pt>
                <c:pt idx="1752">
                  <c:v>110479302.0247</c:v>
                </c:pt>
                <c:pt idx="1753">
                  <c:v>112069597.3964</c:v>
                </c:pt>
                <c:pt idx="1754">
                  <c:v>111707627.65530001</c:v>
                </c:pt>
                <c:pt idx="1755">
                  <c:v>114035401.7061</c:v>
                </c:pt>
                <c:pt idx="1756">
                  <c:v>114121663.5905</c:v>
                </c:pt>
                <c:pt idx="1757">
                  <c:v>115849237.6019</c:v>
                </c:pt>
                <c:pt idx="1758">
                  <c:v>115435922.6736</c:v>
                </c:pt>
                <c:pt idx="1759">
                  <c:v>113098506.8888</c:v>
                </c:pt>
                <c:pt idx="1760">
                  <c:v>112138071.3812</c:v>
                </c:pt>
                <c:pt idx="1761">
                  <c:v>111684291.9245</c:v>
                </c:pt>
                <c:pt idx="1762">
                  <c:v>111046727.98199999</c:v>
                </c:pt>
                <c:pt idx="1763">
                  <c:v>110118728.6063</c:v>
                </c:pt>
                <c:pt idx="1764">
                  <c:v>112119771.69410001</c:v>
                </c:pt>
                <c:pt idx="1765">
                  <c:v>111192825.73729999</c:v>
                </c:pt>
                <c:pt idx="1766">
                  <c:v>111650148.1129</c:v>
                </c:pt>
                <c:pt idx="1767">
                  <c:v>111635661.55769999</c:v>
                </c:pt>
                <c:pt idx="1768">
                  <c:v>112003567.31470001</c:v>
                </c:pt>
                <c:pt idx="1769">
                  <c:v>112932197.1125</c:v>
                </c:pt>
                <c:pt idx="1770">
                  <c:v>113830694.1024</c:v>
                </c:pt>
                <c:pt idx="1771">
                  <c:v>115081043.302</c:v>
                </c:pt>
                <c:pt idx="1772">
                  <c:v>113851740.9413</c:v>
                </c:pt>
                <c:pt idx="1773">
                  <c:v>113565742.3444</c:v>
                </c:pt>
                <c:pt idx="1774">
                  <c:v>113196721.99860001</c:v>
                </c:pt>
                <c:pt idx="1775">
                  <c:v>114076915.0495</c:v>
                </c:pt>
                <c:pt idx="1776">
                  <c:v>113575793.0175</c:v>
                </c:pt>
                <c:pt idx="1777">
                  <c:v>112926057.4684</c:v>
                </c:pt>
                <c:pt idx="1778">
                  <c:v>113827061.18170001</c:v>
                </c:pt>
                <c:pt idx="1779">
                  <c:v>114701567.97840001</c:v>
                </c:pt>
                <c:pt idx="1780">
                  <c:v>114772080.8934</c:v>
                </c:pt>
                <c:pt idx="1781">
                  <c:v>114686205.66869999</c:v>
                </c:pt>
                <c:pt idx="1782">
                  <c:v>113967880.0398</c:v>
                </c:pt>
                <c:pt idx="1783">
                  <c:v>113740396.3009</c:v>
                </c:pt>
                <c:pt idx="1784">
                  <c:v>114412080.6463</c:v>
                </c:pt>
                <c:pt idx="1785">
                  <c:v>112720239.4311</c:v>
                </c:pt>
                <c:pt idx="1786">
                  <c:v>113053253.3325</c:v>
                </c:pt>
                <c:pt idx="1787">
                  <c:v>112939601.44059999</c:v>
                </c:pt>
                <c:pt idx="1788">
                  <c:v>113278886.4989</c:v>
                </c:pt>
                <c:pt idx="1789">
                  <c:v>112594009.50759999</c:v>
                </c:pt>
                <c:pt idx="1790">
                  <c:v>112333293.43889999</c:v>
                </c:pt>
                <c:pt idx="1791">
                  <c:v>112346149.7273</c:v>
                </c:pt>
                <c:pt idx="1792">
                  <c:v>112489475.99969999</c:v>
                </c:pt>
                <c:pt idx="1793">
                  <c:v>112912335.5887</c:v>
                </c:pt>
                <c:pt idx="1794">
                  <c:v>112729989.7396</c:v>
                </c:pt>
                <c:pt idx="1795">
                  <c:v>112833046.8892</c:v>
                </c:pt>
                <c:pt idx="1796">
                  <c:v>113402187.61149999</c:v>
                </c:pt>
                <c:pt idx="1797">
                  <c:v>113011585.315</c:v>
                </c:pt>
                <c:pt idx="1798">
                  <c:v>114074536.6515</c:v>
                </c:pt>
                <c:pt idx="1799">
                  <c:v>113858333.5714</c:v>
                </c:pt>
                <c:pt idx="1800">
                  <c:v>114159218.5394</c:v>
                </c:pt>
                <c:pt idx="1801">
                  <c:v>112929673.63940001</c:v>
                </c:pt>
                <c:pt idx="1802">
                  <c:v>112433690.1497</c:v>
                </c:pt>
                <c:pt idx="1803">
                  <c:v>113507405.56810001</c:v>
                </c:pt>
                <c:pt idx="1804">
                  <c:v>113948459.91249999</c:v>
                </c:pt>
                <c:pt idx="1805">
                  <c:v>113530148.49789999</c:v>
                </c:pt>
                <c:pt idx="1806">
                  <c:v>113881230.7982</c:v>
                </c:pt>
                <c:pt idx="1807">
                  <c:v>114564123.31380001</c:v>
                </c:pt>
                <c:pt idx="1808">
                  <c:v>114479232.81389999</c:v>
                </c:pt>
                <c:pt idx="1809">
                  <c:v>115921146.09379999</c:v>
                </c:pt>
                <c:pt idx="1810">
                  <c:v>115715216.965</c:v>
                </c:pt>
                <c:pt idx="1811">
                  <c:v>115144620.31569999</c:v>
                </c:pt>
                <c:pt idx="1812">
                  <c:v>115923403.1813</c:v>
                </c:pt>
                <c:pt idx="1813">
                  <c:v>116498589.6054</c:v>
                </c:pt>
                <c:pt idx="1814">
                  <c:v>116626464.4452</c:v>
                </c:pt>
                <c:pt idx="1815">
                  <c:v>115979967.9207</c:v>
                </c:pt>
                <c:pt idx="1816">
                  <c:v>115239874.15459999</c:v>
                </c:pt>
                <c:pt idx="1817">
                  <c:v>115544537.0561</c:v>
                </c:pt>
                <c:pt idx="1818">
                  <c:v>115819897.1058</c:v>
                </c:pt>
                <c:pt idx="1819">
                  <c:v>115985252.0403</c:v>
                </c:pt>
                <c:pt idx="1820">
                  <c:v>116340408.5808</c:v>
                </c:pt>
                <c:pt idx="1821">
                  <c:v>116146910.336</c:v>
                </c:pt>
                <c:pt idx="1822">
                  <c:v>117398707.67730001</c:v>
                </c:pt>
                <c:pt idx="1823">
                  <c:v>118662796.4092</c:v>
                </c:pt>
                <c:pt idx="1824">
                  <c:v>119652469.43080001</c:v>
                </c:pt>
                <c:pt idx="1825">
                  <c:v>118958013.3387</c:v>
                </c:pt>
                <c:pt idx="1826">
                  <c:v>117774218.67460001</c:v>
                </c:pt>
                <c:pt idx="1827">
                  <c:v>118498285.1094</c:v>
                </c:pt>
                <c:pt idx="1828">
                  <c:v>117831301.27060001</c:v>
                </c:pt>
                <c:pt idx="1829">
                  <c:v>118367493.8495</c:v>
                </c:pt>
                <c:pt idx="1830">
                  <c:v>118098240.93790001</c:v>
                </c:pt>
                <c:pt idx="1831">
                  <c:v>117000275.244</c:v>
                </c:pt>
                <c:pt idx="1832">
                  <c:v>117149847.84029999</c:v>
                </c:pt>
                <c:pt idx="1833">
                  <c:v>117142374.9252</c:v>
                </c:pt>
                <c:pt idx="1834">
                  <c:v>118062299.4893</c:v>
                </c:pt>
                <c:pt idx="1835">
                  <c:v>117686760.0402</c:v>
                </c:pt>
                <c:pt idx="1836">
                  <c:v>117197191.4434</c:v>
                </c:pt>
                <c:pt idx="1837">
                  <c:v>117592872.26540001</c:v>
                </c:pt>
                <c:pt idx="1838">
                  <c:v>116590306.90970001</c:v>
                </c:pt>
                <c:pt idx="1839">
                  <c:v>116941480.9918</c:v>
                </c:pt>
                <c:pt idx="1840">
                  <c:v>116917702.568</c:v>
                </c:pt>
                <c:pt idx="1841">
                  <c:v>114842220.612</c:v>
                </c:pt>
                <c:pt idx="1842">
                  <c:v>114841807.86</c:v>
                </c:pt>
                <c:pt idx="1843">
                  <c:v>114515144.6578</c:v>
                </c:pt>
                <c:pt idx="1844">
                  <c:v>115198482.10420001</c:v>
                </c:pt>
                <c:pt idx="1845">
                  <c:v>115333229.7244</c:v>
                </c:pt>
                <c:pt idx="1846">
                  <c:v>116892719.24240001</c:v>
                </c:pt>
                <c:pt idx="1847">
                  <c:v>116970756.6022</c:v>
                </c:pt>
                <c:pt idx="1848">
                  <c:v>114942955.2386</c:v>
                </c:pt>
                <c:pt idx="1849">
                  <c:v>114955807.13959999</c:v>
                </c:pt>
                <c:pt idx="1850">
                  <c:v>114923959.3302</c:v>
                </c:pt>
                <c:pt idx="1851">
                  <c:v>113831867.11139999</c:v>
                </c:pt>
                <c:pt idx="1852">
                  <c:v>112757551.5696</c:v>
                </c:pt>
                <c:pt idx="1853">
                  <c:v>113206693.3796</c:v>
                </c:pt>
                <c:pt idx="1854">
                  <c:v>113472564.79099999</c:v>
                </c:pt>
                <c:pt idx="1855">
                  <c:v>113747628.63240001</c:v>
                </c:pt>
                <c:pt idx="1856">
                  <c:v>114729824.061</c:v>
                </c:pt>
                <c:pt idx="1857">
                  <c:v>114741827.0932</c:v>
                </c:pt>
                <c:pt idx="1858">
                  <c:v>114246250.27060001</c:v>
                </c:pt>
                <c:pt idx="1859">
                  <c:v>114173679.155</c:v>
                </c:pt>
                <c:pt idx="1860">
                  <c:v>113051029.93700001</c:v>
                </c:pt>
                <c:pt idx="1861">
                  <c:v>113413336.5689</c:v>
                </c:pt>
                <c:pt idx="1862">
                  <c:v>112989394.5887</c:v>
                </c:pt>
                <c:pt idx="1863">
                  <c:v>112317189.6709</c:v>
                </c:pt>
                <c:pt idx="1864">
                  <c:v>112097709.5697</c:v>
                </c:pt>
                <c:pt idx="1865">
                  <c:v>112397753.11040001</c:v>
                </c:pt>
                <c:pt idx="1866">
                  <c:v>111237300.7816</c:v>
                </c:pt>
                <c:pt idx="1867">
                  <c:v>111009813.5939</c:v>
                </c:pt>
                <c:pt idx="1868">
                  <c:v>111037635.5036</c:v>
                </c:pt>
                <c:pt idx="1869">
                  <c:v>110909615.15790001</c:v>
                </c:pt>
                <c:pt idx="1870">
                  <c:v>110342911.9395</c:v>
                </c:pt>
                <c:pt idx="1871">
                  <c:v>109869005.1146</c:v>
                </c:pt>
                <c:pt idx="1872">
                  <c:v>109791817.0869</c:v>
                </c:pt>
                <c:pt idx="1873">
                  <c:v>110071309.73459999</c:v>
                </c:pt>
                <c:pt idx="1874">
                  <c:v>110019143.8844</c:v>
                </c:pt>
                <c:pt idx="1875">
                  <c:v>110258844.2005</c:v>
                </c:pt>
                <c:pt idx="1876">
                  <c:v>109923647.65979999</c:v>
                </c:pt>
                <c:pt idx="1877">
                  <c:v>110020706.23459999</c:v>
                </c:pt>
                <c:pt idx="1878">
                  <c:v>109992685.3462</c:v>
                </c:pt>
                <c:pt idx="1879">
                  <c:v>110453292.70810001</c:v>
                </c:pt>
                <c:pt idx="1880">
                  <c:v>110498007.2323</c:v>
                </c:pt>
                <c:pt idx="1881">
                  <c:v>110045676.98720001</c:v>
                </c:pt>
                <c:pt idx="1882">
                  <c:v>109662698.67380001</c:v>
                </c:pt>
                <c:pt idx="1883">
                  <c:v>108958528.25660001</c:v>
                </c:pt>
                <c:pt idx="1884">
                  <c:v>108737876.92730001</c:v>
                </c:pt>
                <c:pt idx="1885">
                  <c:v>108995686.9779</c:v>
                </c:pt>
                <c:pt idx="1886">
                  <c:v>109022512.15629999</c:v>
                </c:pt>
                <c:pt idx="1887">
                  <c:v>109083485.4103</c:v>
                </c:pt>
                <c:pt idx="1888">
                  <c:v>109488087.43080001</c:v>
                </c:pt>
                <c:pt idx="1889">
                  <c:v>109636797.7906</c:v>
                </c:pt>
                <c:pt idx="1890">
                  <c:v>110244693.57700001</c:v>
                </c:pt>
                <c:pt idx="1891">
                  <c:v>110796612.06659999</c:v>
                </c:pt>
                <c:pt idx="1892">
                  <c:v>110986660.32520001</c:v>
                </c:pt>
                <c:pt idx="1893">
                  <c:v>110688298.1963</c:v>
                </c:pt>
                <c:pt idx="1894">
                  <c:v>110723033.42900001</c:v>
                </c:pt>
                <c:pt idx="1895">
                  <c:v>111598910.0854</c:v>
                </c:pt>
                <c:pt idx="1896">
                  <c:v>111450458.9711</c:v>
                </c:pt>
                <c:pt idx="1897">
                  <c:v>111933250.7234</c:v>
                </c:pt>
                <c:pt idx="1898">
                  <c:v>112174706.04099999</c:v>
                </c:pt>
                <c:pt idx="1899">
                  <c:v>112445084.6085</c:v>
                </c:pt>
                <c:pt idx="1900">
                  <c:v>112211378.2818</c:v>
                </c:pt>
                <c:pt idx="1901">
                  <c:v>112038535.8268</c:v>
                </c:pt>
                <c:pt idx="1902">
                  <c:v>112472470.0643</c:v>
                </c:pt>
                <c:pt idx="1903">
                  <c:v>112715249.0353</c:v>
                </c:pt>
                <c:pt idx="1904">
                  <c:v>112275962.6733</c:v>
                </c:pt>
                <c:pt idx="1905">
                  <c:v>112260271.8973</c:v>
                </c:pt>
                <c:pt idx="1906">
                  <c:v>112052380.5108</c:v>
                </c:pt>
                <c:pt idx="1907">
                  <c:v>112562664.1893</c:v>
                </c:pt>
                <c:pt idx="1908">
                  <c:v>112997058.3063</c:v>
                </c:pt>
                <c:pt idx="1909">
                  <c:v>113608787.6473</c:v>
                </c:pt>
                <c:pt idx="1910">
                  <c:v>114529889.5228</c:v>
                </c:pt>
                <c:pt idx="1911">
                  <c:v>113814255.4708</c:v>
                </c:pt>
                <c:pt idx="1912">
                  <c:v>113022885.72579999</c:v>
                </c:pt>
                <c:pt idx="1913">
                  <c:v>113589673.4963</c:v>
                </c:pt>
                <c:pt idx="1914">
                  <c:v>113616999.70829999</c:v>
                </c:pt>
                <c:pt idx="1915">
                  <c:v>114091770.39030001</c:v>
                </c:pt>
                <c:pt idx="1916">
                  <c:v>113570023.0703</c:v>
                </c:pt>
                <c:pt idx="1917">
                  <c:v>114191521.56479999</c:v>
                </c:pt>
                <c:pt idx="1918">
                  <c:v>113962263.3788</c:v>
                </c:pt>
                <c:pt idx="1919">
                  <c:v>114188462.72579999</c:v>
                </c:pt>
                <c:pt idx="1920">
                  <c:v>114285530.2123</c:v>
                </c:pt>
                <c:pt idx="1921">
                  <c:v>113962451.1938</c:v>
                </c:pt>
                <c:pt idx="1922">
                  <c:v>114346455.41240001</c:v>
                </c:pt>
                <c:pt idx="1923">
                  <c:v>114085268.9111</c:v>
                </c:pt>
                <c:pt idx="1924">
                  <c:v>114422982.9726</c:v>
                </c:pt>
                <c:pt idx="1925">
                  <c:v>114892425.88699999</c:v>
                </c:pt>
                <c:pt idx="1926">
                  <c:v>114434141.7515</c:v>
                </c:pt>
                <c:pt idx="1927">
                  <c:v>115433983.4243</c:v>
                </c:pt>
                <c:pt idx="1928">
                  <c:v>115865865.03219999</c:v>
                </c:pt>
                <c:pt idx="1929">
                  <c:v>117036872.2192</c:v>
                </c:pt>
                <c:pt idx="1930">
                  <c:v>118057022.9137</c:v>
                </c:pt>
                <c:pt idx="1931">
                  <c:v>118558914.4947</c:v>
                </c:pt>
                <c:pt idx="1932">
                  <c:v>117932730.3766</c:v>
                </c:pt>
                <c:pt idx="1933">
                  <c:v>117702515.48549999</c:v>
                </c:pt>
                <c:pt idx="1934">
                  <c:v>117639073.1003</c:v>
                </c:pt>
                <c:pt idx="1935">
                  <c:v>116565642.7333</c:v>
                </c:pt>
                <c:pt idx="1936">
                  <c:v>116501661.8902</c:v>
                </c:pt>
                <c:pt idx="1937">
                  <c:v>116531925.223</c:v>
                </c:pt>
                <c:pt idx="1938">
                  <c:v>116346211.81730001</c:v>
                </c:pt>
                <c:pt idx="1939">
                  <c:v>116706485.383</c:v>
                </c:pt>
                <c:pt idx="1940">
                  <c:v>116385880.5812</c:v>
                </c:pt>
                <c:pt idx="1941">
                  <c:v>116873935.1547</c:v>
                </c:pt>
                <c:pt idx="1942">
                  <c:v>115907873.3698</c:v>
                </c:pt>
                <c:pt idx="1943">
                  <c:v>116016577.1895</c:v>
                </c:pt>
                <c:pt idx="1944">
                  <c:v>116191094.07520001</c:v>
                </c:pt>
                <c:pt idx="1945">
                  <c:v>116635927.4443</c:v>
                </c:pt>
                <c:pt idx="1946">
                  <c:v>116939662.22939999</c:v>
                </c:pt>
                <c:pt idx="1947">
                  <c:v>116573435.12279999</c:v>
                </c:pt>
                <c:pt idx="1948">
                  <c:v>117405121.0742</c:v>
                </c:pt>
                <c:pt idx="1949">
                  <c:v>117600849.2325</c:v>
                </c:pt>
                <c:pt idx="1950">
                  <c:v>117716871.5026</c:v>
                </c:pt>
                <c:pt idx="1951">
                  <c:v>117779089.4193</c:v>
                </c:pt>
                <c:pt idx="1952">
                  <c:v>117921511.7341</c:v>
                </c:pt>
                <c:pt idx="1953">
                  <c:v>118983363.4981</c:v>
                </c:pt>
                <c:pt idx="1954">
                  <c:v>117980922.295</c:v>
                </c:pt>
                <c:pt idx="1955">
                  <c:v>118669186.6578</c:v>
                </c:pt>
                <c:pt idx="1956">
                  <c:v>117513610.4601</c:v>
                </c:pt>
                <c:pt idx="1957">
                  <c:v>117421280.2828</c:v>
                </c:pt>
                <c:pt idx="1958">
                  <c:v>116871659.07269999</c:v>
                </c:pt>
                <c:pt idx="1959">
                  <c:v>117663250.79899999</c:v>
                </c:pt>
                <c:pt idx="1960">
                  <c:v>117702533.4849</c:v>
                </c:pt>
                <c:pt idx="1961">
                  <c:v>117156466.8523</c:v>
                </c:pt>
                <c:pt idx="1962">
                  <c:v>116747704.1111</c:v>
                </c:pt>
                <c:pt idx="1963">
                  <c:v>116954889.581</c:v>
                </c:pt>
                <c:pt idx="1964">
                  <c:v>116678122.29629999</c:v>
                </c:pt>
                <c:pt idx="1965">
                  <c:v>116425013.6728</c:v>
                </c:pt>
                <c:pt idx="1966">
                  <c:v>115770193.2317</c:v>
                </c:pt>
                <c:pt idx="1967">
                  <c:v>115679205.4067</c:v>
                </c:pt>
                <c:pt idx="1968">
                  <c:v>115816626.0431</c:v>
                </c:pt>
                <c:pt idx="1969">
                  <c:v>115833359.56039999</c:v>
                </c:pt>
                <c:pt idx="1970">
                  <c:v>115588990.84639999</c:v>
                </c:pt>
                <c:pt idx="1971">
                  <c:v>115246471.2489</c:v>
                </c:pt>
                <c:pt idx="1972">
                  <c:v>115334833.3311</c:v>
                </c:pt>
                <c:pt idx="1973">
                  <c:v>115174734.7525</c:v>
                </c:pt>
                <c:pt idx="1974">
                  <c:v>115528673.3045</c:v>
                </c:pt>
                <c:pt idx="1975">
                  <c:v>114743402.1532</c:v>
                </c:pt>
                <c:pt idx="1976">
                  <c:v>114638896.1513</c:v>
                </c:pt>
                <c:pt idx="1977">
                  <c:v>115416193.25229999</c:v>
                </c:pt>
                <c:pt idx="1978">
                  <c:v>115188601.73890001</c:v>
                </c:pt>
                <c:pt idx="1979">
                  <c:v>115467443.9096</c:v>
                </c:pt>
                <c:pt idx="1980">
                  <c:v>115206319.98989999</c:v>
                </c:pt>
                <c:pt idx="1981">
                  <c:v>115460677.7385</c:v>
                </c:pt>
                <c:pt idx="1982">
                  <c:v>115101412.0861</c:v>
                </c:pt>
                <c:pt idx="1983">
                  <c:v>115798063.57700001</c:v>
                </c:pt>
                <c:pt idx="1984">
                  <c:v>115965881.4821</c:v>
                </c:pt>
                <c:pt idx="1985">
                  <c:v>116231676.35619999</c:v>
                </c:pt>
                <c:pt idx="1986">
                  <c:v>115810096.31739999</c:v>
                </c:pt>
                <c:pt idx="1987">
                  <c:v>115790695.1649</c:v>
                </c:pt>
                <c:pt idx="1988">
                  <c:v>115862589.9858</c:v>
                </c:pt>
                <c:pt idx="1989">
                  <c:v>116172018.71430001</c:v>
                </c:pt>
                <c:pt idx="1990">
                  <c:v>116529839.67820001</c:v>
                </c:pt>
                <c:pt idx="1991">
                  <c:v>116800050.8485</c:v>
                </c:pt>
                <c:pt idx="1992">
                  <c:v>115468801.6714</c:v>
                </c:pt>
                <c:pt idx="1993">
                  <c:v>115288223.3715</c:v>
                </c:pt>
                <c:pt idx="1994">
                  <c:v>114576247.2051</c:v>
                </c:pt>
                <c:pt idx="1995">
                  <c:v>114635855.68520001</c:v>
                </c:pt>
                <c:pt idx="1996">
                  <c:v>114286828.979</c:v>
                </c:pt>
                <c:pt idx="1997">
                  <c:v>114179451.0314</c:v>
                </c:pt>
                <c:pt idx="1998">
                  <c:v>114388952.1645</c:v>
                </c:pt>
                <c:pt idx="1999">
                  <c:v>114266988.5943</c:v>
                </c:pt>
                <c:pt idx="2000">
                  <c:v>114682087.9657</c:v>
                </c:pt>
                <c:pt idx="2001">
                  <c:v>114600660.3792</c:v>
                </c:pt>
                <c:pt idx="2002">
                  <c:v>114309596.95550001</c:v>
                </c:pt>
                <c:pt idx="2003">
                  <c:v>114533430.03749999</c:v>
                </c:pt>
                <c:pt idx="2004">
                  <c:v>114830011.8346</c:v>
                </c:pt>
                <c:pt idx="2005">
                  <c:v>115089649.4016</c:v>
                </c:pt>
                <c:pt idx="2006">
                  <c:v>113736933.8469</c:v>
                </c:pt>
                <c:pt idx="2007">
                  <c:v>113775748.0316</c:v>
                </c:pt>
                <c:pt idx="2008">
                  <c:v>114783189.777</c:v>
                </c:pt>
                <c:pt idx="2009">
                  <c:v>114908753.81029999</c:v>
                </c:pt>
                <c:pt idx="2010">
                  <c:v>115380571.74680001</c:v>
                </c:pt>
                <c:pt idx="2011">
                  <c:v>115382726.4375</c:v>
                </c:pt>
                <c:pt idx="2012">
                  <c:v>115255407.5468</c:v>
                </c:pt>
                <c:pt idx="2013">
                  <c:v>114852598.6101</c:v>
                </c:pt>
                <c:pt idx="2014">
                  <c:v>115228162.40189999</c:v>
                </c:pt>
                <c:pt idx="2015">
                  <c:v>114300915.8293</c:v>
                </c:pt>
                <c:pt idx="2016">
                  <c:v>113673697.6904</c:v>
                </c:pt>
                <c:pt idx="2017">
                  <c:v>113805102.1665</c:v>
                </c:pt>
                <c:pt idx="2018">
                  <c:v>114804010.4498</c:v>
                </c:pt>
                <c:pt idx="2019">
                  <c:v>115310056.9584</c:v>
                </c:pt>
                <c:pt idx="2020">
                  <c:v>114990894.99609999</c:v>
                </c:pt>
                <c:pt idx="2021">
                  <c:v>115449685.73540001</c:v>
                </c:pt>
                <c:pt idx="2022">
                  <c:v>115200467.0968</c:v>
                </c:pt>
                <c:pt idx="2023">
                  <c:v>115259912.3079</c:v>
                </c:pt>
                <c:pt idx="2024">
                  <c:v>116088025.9569</c:v>
                </c:pt>
                <c:pt idx="2025">
                  <c:v>116426055.4839</c:v>
                </c:pt>
                <c:pt idx="2026">
                  <c:v>116072182.6295</c:v>
                </c:pt>
                <c:pt idx="2027">
                  <c:v>115192461.4912</c:v>
                </c:pt>
                <c:pt idx="2028">
                  <c:v>115567173.5712</c:v>
                </c:pt>
                <c:pt idx="2029">
                  <c:v>115936522.02779999</c:v>
                </c:pt>
                <c:pt idx="2030">
                  <c:v>116390583.1954</c:v>
                </c:pt>
                <c:pt idx="2031">
                  <c:v>115425837.45190001</c:v>
                </c:pt>
                <c:pt idx="2032">
                  <c:v>114915662.7264</c:v>
                </c:pt>
                <c:pt idx="2033">
                  <c:v>114525971.8646</c:v>
                </c:pt>
                <c:pt idx="2034">
                  <c:v>114807400.5679</c:v>
                </c:pt>
                <c:pt idx="2035">
                  <c:v>115167900.2815</c:v>
                </c:pt>
                <c:pt idx="2036">
                  <c:v>116024619.3398</c:v>
                </c:pt>
                <c:pt idx="2037">
                  <c:v>116954130.0299</c:v>
                </c:pt>
                <c:pt idx="2038">
                  <c:v>116151753.0988</c:v>
                </c:pt>
                <c:pt idx="2039">
                  <c:v>116779257.7041</c:v>
                </c:pt>
                <c:pt idx="2040">
                  <c:v>117599851.5605</c:v>
                </c:pt>
                <c:pt idx="2041">
                  <c:v>116635179.4478</c:v>
                </c:pt>
                <c:pt idx="2042">
                  <c:v>116460852.7835</c:v>
                </c:pt>
                <c:pt idx="2043">
                  <c:v>117337026.28839999</c:v>
                </c:pt>
                <c:pt idx="2044">
                  <c:v>117261030.0082</c:v>
                </c:pt>
                <c:pt idx="2045">
                  <c:v>116881851.4505</c:v>
                </c:pt>
                <c:pt idx="2046">
                  <c:v>115748955.3744</c:v>
                </c:pt>
                <c:pt idx="2047">
                  <c:v>116163322.98450001</c:v>
                </c:pt>
                <c:pt idx="2048">
                  <c:v>116135161.5774</c:v>
                </c:pt>
                <c:pt idx="2049">
                  <c:v>116778374.1151</c:v>
                </c:pt>
                <c:pt idx="2050">
                  <c:v>116517740.462</c:v>
                </c:pt>
                <c:pt idx="2051">
                  <c:v>116066533.4681</c:v>
                </c:pt>
                <c:pt idx="2052">
                  <c:v>117115816.61409999</c:v>
                </c:pt>
                <c:pt idx="2053">
                  <c:v>116131524.7859</c:v>
                </c:pt>
                <c:pt idx="2054">
                  <c:v>115796202.6638</c:v>
                </c:pt>
                <c:pt idx="2055">
                  <c:v>115701720.8125</c:v>
                </c:pt>
                <c:pt idx="2056">
                  <c:v>115446085.4552</c:v>
                </c:pt>
                <c:pt idx="2057">
                  <c:v>115423802.1859</c:v>
                </c:pt>
                <c:pt idx="2058">
                  <c:v>115463496.77590001</c:v>
                </c:pt>
                <c:pt idx="2059">
                  <c:v>116250266.0697</c:v>
                </c:pt>
                <c:pt idx="2060">
                  <c:v>116715950.6013</c:v>
                </c:pt>
                <c:pt idx="2061">
                  <c:v>116160076.6288</c:v>
                </c:pt>
                <c:pt idx="2062">
                  <c:v>116275593.2124</c:v>
                </c:pt>
                <c:pt idx="2063">
                  <c:v>116001046.5738</c:v>
                </c:pt>
                <c:pt idx="2064">
                  <c:v>116258020.74969999</c:v>
                </c:pt>
                <c:pt idx="2065">
                  <c:v>117372645.3222</c:v>
                </c:pt>
                <c:pt idx="2066">
                  <c:v>117087470.48280001</c:v>
                </c:pt>
                <c:pt idx="2067">
                  <c:v>117668598.3732</c:v>
                </c:pt>
                <c:pt idx="2068">
                  <c:v>117800879.6128</c:v>
                </c:pt>
                <c:pt idx="2069">
                  <c:v>117414011.5721</c:v>
                </c:pt>
                <c:pt idx="2070">
                  <c:v>116815742.77420001</c:v>
                </c:pt>
                <c:pt idx="2071">
                  <c:v>115991974.75480001</c:v>
                </c:pt>
                <c:pt idx="2072">
                  <c:v>115802500.0675</c:v>
                </c:pt>
                <c:pt idx="2073">
                  <c:v>115530190.1441</c:v>
                </c:pt>
                <c:pt idx="2074">
                  <c:v>114864320.4172</c:v>
                </c:pt>
                <c:pt idx="2075">
                  <c:v>115576606.65099999</c:v>
                </c:pt>
                <c:pt idx="2076">
                  <c:v>114855604.1999</c:v>
                </c:pt>
                <c:pt idx="2077">
                  <c:v>114851567.6683</c:v>
                </c:pt>
                <c:pt idx="2078">
                  <c:v>115015602.33939999</c:v>
                </c:pt>
                <c:pt idx="2079">
                  <c:v>114891640.0851</c:v>
                </c:pt>
                <c:pt idx="2080">
                  <c:v>115110430.34980001</c:v>
                </c:pt>
                <c:pt idx="2081">
                  <c:v>115457147.4588</c:v>
                </c:pt>
                <c:pt idx="2082">
                  <c:v>116382853.0043</c:v>
                </c:pt>
                <c:pt idx="2083">
                  <c:v>116123847.49429999</c:v>
                </c:pt>
                <c:pt idx="2084">
                  <c:v>115526739.5228</c:v>
                </c:pt>
                <c:pt idx="2085">
                  <c:v>114446921.3203</c:v>
                </c:pt>
                <c:pt idx="2086">
                  <c:v>115614412.92479999</c:v>
                </c:pt>
                <c:pt idx="2087">
                  <c:v>115785950.7393</c:v>
                </c:pt>
                <c:pt idx="2088">
                  <c:v>115016475.28030001</c:v>
                </c:pt>
                <c:pt idx="2089">
                  <c:v>115392372.7128</c:v>
                </c:pt>
                <c:pt idx="2090">
                  <c:v>115116305.3733</c:v>
                </c:pt>
                <c:pt idx="2091">
                  <c:v>114606755.5043</c:v>
                </c:pt>
                <c:pt idx="2092">
                  <c:v>115195046.75229999</c:v>
                </c:pt>
                <c:pt idx="2093">
                  <c:v>115143904.3203</c:v>
                </c:pt>
                <c:pt idx="2094">
                  <c:v>115148695.8858</c:v>
                </c:pt>
                <c:pt idx="2095">
                  <c:v>115234431.1688</c:v>
                </c:pt>
                <c:pt idx="2096">
                  <c:v>115844309.2193</c:v>
                </c:pt>
                <c:pt idx="2097">
                  <c:v>115991387.3178</c:v>
                </c:pt>
                <c:pt idx="2098">
                  <c:v>117539926.00480001</c:v>
                </c:pt>
                <c:pt idx="2099">
                  <c:v>117725503.2343</c:v>
                </c:pt>
                <c:pt idx="2100">
                  <c:v>118589147.6963</c:v>
                </c:pt>
                <c:pt idx="2101">
                  <c:v>117810129.0073</c:v>
                </c:pt>
                <c:pt idx="2102">
                  <c:v>117423627.53129999</c:v>
                </c:pt>
                <c:pt idx="2103">
                  <c:v>117067391.89489999</c:v>
                </c:pt>
                <c:pt idx="2104">
                  <c:v>117466045.5385</c:v>
                </c:pt>
                <c:pt idx="2105">
                  <c:v>117633481.78210001</c:v>
                </c:pt>
                <c:pt idx="2106">
                  <c:v>116715780.0353</c:v>
                </c:pt>
                <c:pt idx="2107">
                  <c:v>117771765.54610001</c:v>
                </c:pt>
                <c:pt idx="2108">
                  <c:v>117898443.3549</c:v>
                </c:pt>
                <c:pt idx="2109">
                  <c:v>118229513.70110001</c:v>
                </c:pt>
                <c:pt idx="2110">
                  <c:v>118036534.4763</c:v>
                </c:pt>
                <c:pt idx="2111">
                  <c:v>118528114.88510001</c:v>
                </c:pt>
                <c:pt idx="2112">
                  <c:v>119182109.08050001</c:v>
                </c:pt>
                <c:pt idx="2113">
                  <c:v>118807196.7291</c:v>
                </c:pt>
                <c:pt idx="2114">
                  <c:v>117819560.8413</c:v>
                </c:pt>
                <c:pt idx="2115">
                  <c:v>118337979.36750001</c:v>
                </c:pt>
                <c:pt idx="2116">
                  <c:v>118746728.0061</c:v>
                </c:pt>
                <c:pt idx="2117">
                  <c:v>118924787.14129999</c:v>
                </c:pt>
                <c:pt idx="2118">
                  <c:v>118837569.38070001</c:v>
                </c:pt>
                <c:pt idx="2119">
                  <c:v>118926414.1867</c:v>
                </c:pt>
                <c:pt idx="2120">
                  <c:v>119091002.4725</c:v>
                </c:pt>
                <c:pt idx="2121">
                  <c:v>119588423.91069999</c:v>
                </c:pt>
                <c:pt idx="2122">
                  <c:v>119133993.81569999</c:v>
                </c:pt>
                <c:pt idx="2123">
                  <c:v>118422073.82889999</c:v>
                </c:pt>
                <c:pt idx="2124">
                  <c:v>119692608.0667</c:v>
                </c:pt>
                <c:pt idx="2125">
                  <c:v>118827529.88070001</c:v>
                </c:pt>
                <c:pt idx="2126">
                  <c:v>118227091.99330001</c:v>
                </c:pt>
                <c:pt idx="2127">
                  <c:v>118690389.02150001</c:v>
                </c:pt>
                <c:pt idx="2128">
                  <c:v>119371542.8629</c:v>
                </c:pt>
                <c:pt idx="2129">
                  <c:v>118419154.76010001</c:v>
                </c:pt>
                <c:pt idx="2130">
                  <c:v>117579002.8055</c:v>
                </c:pt>
                <c:pt idx="2131">
                  <c:v>117682936.42470001</c:v>
                </c:pt>
                <c:pt idx="2132">
                  <c:v>117273800.8567</c:v>
                </c:pt>
                <c:pt idx="2133">
                  <c:v>117203785.5799</c:v>
                </c:pt>
                <c:pt idx="2134">
                  <c:v>117916244.4311</c:v>
                </c:pt>
                <c:pt idx="2135">
                  <c:v>117671686.7617</c:v>
                </c:pt>
                <c:pt idx="2136">
                  <c:v>117801350.7045</c:v>
                </c:pt>
                <c:pt idx="2137">
                  <c:v>118215938.12190001</c:v>
                </c:pt>
                <c:pt idx="2138">
                  <c:v>118746940.66670001</c:v>
                </c:pt>
                <c:pt idx="2139">
                  <c:v>118280230.1127</c:v>
                </c:pt>
                <c:pt idx="2140">
                  <c:v>118829798.27249999</c:v>
                </c:pt>
                <c:pt idx="2141">
                  <c:v>119088910.4623</c:v>
                </c:pt>
                <c:pt idx="2142">
                  <c:v>118641713.8495</c:v>
                </c:pt>
                <c:pt idx="2143">
                  <c:v>118321930.4444</c:v>
                </c:pt>
                <c:pt idx="2144">
                  <c:v>117726149.28730001</c:v>
                </c:pt>
                <c:pt idx="2145">
                  <c:v>118527789.05679999</c:v>
                </c:pt>
                <c:pt idx="2146">
                  <c:v>118433788.9251</c:v>
                </c:pt>
                <c:pt idx="2147">
                  <c:v>117855810.98190001</c:v>
                </c:pt>
                <c:pt idx="2148">
                  <c:v>117799301.5545</c:v>
                </c:pt>
                <c:pt idx="2149">
                  <c:v>117434165.191</c:v>
                </c:pt>
                <c:pt idx="2150">
                  <c:v>117017232.1187</c:v>
                </c:pt>
                <c:pt idx="2151">
                  <c:v>116714539.0934</c:v>
                </c:pt>
                <c:pt idx="2152">
                  <c:v>116017426.50579999</c:v>
                </c:pt>
                <c:pt idx="2153">
                  <c:v>115808675.7643</c:v>
                </c:pt>
                <c:pt idx="2154">
                  <c:v>116461618.9789</c:v>
                </c:pt>
                <c:pt idx="2155">
                  <c:v>116794220.5291</c:v>
                </c:pt>
                <c:pt idx="2156">
                  <c:v>116545832.0555</c:v>
                </c:pt>
                <c:pt idx="2157">
                  <c:v>117176026.7437</c:v>
                </c:pt>
                <c:pt idx="2158">
                  <c:v>116965578.6506</c:v>
                </c:pt>
                <c:pt idx="2159">
                  <c:v>117248853.4215</c:v>
                </c:pt>
                <c:pt idx="2160">
                  <c:v>117239247.12630001</c:v>
                </c:pt>
                <c:pt idx="2161">
                  <c:v>118734947.5537</c:v>
                </c:pt>
                <c:pt idx="2162">
                  <c:v>118680147.9813</c:v>
                </c:pt>
                <c:pt idx="2163">
                  <c:v>118785588.15360001</c:v>
                </c:pt>
                <c:pt idx="2164">
                  <c:v>121011005.8858</c:v>
                </c:pt>
                <c:pt idx="2165">
                  <c:v>119701137.161</c:v>
                </c:pt>
                <c:pt idx="2166">
                  <c:v>119464456.1233</c:v>
                </c:pt>
                <c:pt idx="2167">
                  <c:v>119679364.1453</c:v>
                </c:pt>
                <c:pt idx="2168">
                  <c:v>120998528.3422</c:v>
                </c:pt>
                <c:pt idx="2169">
                  <c:v>121232506.0443</c:v>
                </c:pt>
                <c:pt idx="2170">
                  <c:v>122094094.4668</c:v>
                </c:pt>
                <c:pt idx="2171">
                  <c:v>121507904.35609999</c:v>
                </c:pt>
                <c:pt idx="2172">
                  <c:v>122554336.08239999</c:v>
                </c:pt>
                <c:pt idx="2173">
                  <c:v>121570917.6904</c:v>
                </c:pt>
                <c:pt idx="2174">
                  <c:v>121441702.336</c:v>
                </c:pt>
                <c:pt idx="2175">
                  <c:v>121792100.12270001</c:v>
                </c:pt>
                <c:pt idx="2176">
                  <c:v>120601546.1821</c:v>
                </c:pt>
                <c:pt idx="2177">
                  <c:v>120365037.80859999</c:v>
                </c:pt>
                <c:pt idx="2178">
                  <c:v>120002793.6065</c:v>
                </c:pt>
                <c:pt idx="2179">
                  <c:v>119818363.0133</c:v>
                </c:pt>
                <c:pt idx="2180">
                  <c:v>119666511.4184</c:v>
                </c:pt>
                <c:pt idx="2181">
                  <c:v>119873241.84540001</c:v>
                </c:pt>
                <c:pt idx="2182">
                  <c:v>120674719.86310001</c:v>
                </c:pt>
                <c:pt idx="2183">
                  <c:v>120847605.50480001</c:v>
                </c:pt>
                <c:pt idx="2184">
                  <c:v>119848658.91320001</c:v>
                </c:pt>
                <c:pt idx="2185">
                  <c:v>119654960.2964</c:v>
                </c:pt>
                <c:pt idx="2186">
                  <c:v>119183520.95209999</c:v>
                </c:pt>
                <c:pt idx="2187">
                  <c:v>118952611.58409999</c:v>
                </c:pt>
                <c:pt idx="2188">
                  <c:v>119769806.5588</c:v>
                </c:pt>
                <c:pt idx="2189">
                  <c:v>119710603.6778</c:v>
                </c:pt>
                <c:pt idx="2190">
                  <c:v>120971671.21259999</c:v>
                </c:pt>
                <c:pt idx="2191">
                  <c:v>120001214.8441</c:v>
                </c:pt>
                <c:pt idx="2192">
                  <c:v>120129220.5133</c:v>
                </c:pt>
                <c:pt idx="2193">
                  <c:v>120384893.3573</c:v>
                </c:pt>
                <c:pt idx="2194">
                  <c:v>120547005.15180001</c:v>
                </c:pt>
                <c:pt idx="2195">
                  <c:v>119447465.9446</c:v>
                </c:pt>
                <c:pt idx="2196">
                  <c:v>119669701.8267</c:v>
                </c:pt>
                <c:pt idx="2197">
                  <c:v>119195119.3829</c:v>
                </c:pt>
                <c:pt idx="2198">
                  <c:v>119437920.6637</c:v>
                </c:pt>
                <c:pt idx="2199">
                  <c:v>119502636.9506</c:v>
                </c:pt>
                <c:pt idx="2200">
                  <c:v>119582381.8187</c:v>
                </c:pt>
                <c:pt idx="2201">
                  <c:v>120052654.2955</c:v>
                </c:pt>
                <c:pt idx="2202">
                  <c:v>119977485.8637</c:v>
                </c:pt>
                <c:pt idx="2203">
                  <c:v>119548218.4082</c:v>
                </c:pt>
                <c:pt idx="2204">
                  <c:v>119659918.051</c:v>
                </c:pt>
                <c:pt idx="2205">
                  <c:v>119542296.7229</c:v>
                </c:pt>
                <c:pt idx="2206">
                  <c:v>119661158.8106</c:v>
                </c:pt>
                <c:pt idx="2207">
                  <c:v>120061625.3002</c:v>
                </c:pt>
                <c:pt idx="2208">
                  <c:v>120464587.3044</c:v>
                </c:pt>
                <c:pt idx="2209">
                  <c:v>120852957.79719999</c:v>
                </c:pt>
                <c:pt idx="2210">
                  <c:v>120525434.4148</c:v>
                </c:pt>
                <c:pt idx="2211">
                  <c:v>120064866.90629999</c:v>
                </c:pt>
                <c:pt idx="2212">
                  <c:v>119792531.7851</c:v>
                </c:pt>
                <c:pt idx="2213">
                  <c:v>120201127.542</c:v>
                </c:pt>
                <c:pt idx="2214">
                  <c:v>119807010.4896</c:v>
                </c:pt>
                <c:pt idx="2215">
                  <c:v>120249231.9258</c:v>
                </c:pt>
                <c:pt idx="2216">
                  <c:v>119736594.25650001</c:v>
                </c:pt>
                <c:pt idx="2217">
                  <c:v>120800057.3565</c:v>
                </c:pt>
                <c:pt idx="2218">
                  <c:v>120792480.8365</c:v>
                </c:pt>
                <c:pt idx="2219">
                  <c:v>121014319.9993</c:v>
                </c:pt>
                <c:pt idx="2220">
                  <c:v>120947980.3013</c:v>
                </c:pt>
                <c:pt idx="2221">
                  <c:v>120454278.73199999</c:v>
                </c:pt>
                <c:pt idx="2222">
                  <c:v>120839476.9268</c:v>
                </c:pt>
                <c:pt idx="2223">
                  <c:v>120350279.9285</c:v>
                </c:pt>
                <c:pt idx="2224">
                  <c:v>120704233.7499</c:v>
                </c:pt>
                <c:pt idx="2225">
                  <c:v>119911071.92200001</c:v>
                </c:pt>
                <c:pt idx="2226">
                  <c:v>119558888.50220001</c:v>
                </c:pt>
                <c:pt idx="2227">
                  <c:v>119428728.6725</c:v>
                </c:pt>
                <c:pt idx="2228">
                  <c:v>119656966.8794</c:v>
                </c:pt>
                <c:pt idx="2229">
                  <c:v>119761913.94580001</c:v>
                </c:pt>
                <c:pt idx="2230">
                  <c:v>119882610.35250001</c:v>
                </c:pt>
                <c:pt idx="2231">
                  <c:v>119932933.602</c:v>
                </c:pt>
                <c:pt idx="2232">
                  <c:v>120419331.54809999</c:v>
                </c:pt>
                <c:pt idx="2233">
                  <c:v>119920723.4954</c:v>
                </c:pt>
                <c:pt idx="2234">
                  <c:v>120629467.1223</c:v>
                </c:pt>
                <c:pt idx="2235">
                  <c:v>122196262.73270001</c:v>
                </c:pt>
                <c:pt idx="2236">
                  <c:v>122367529.1701</c:v>
                </c:pt>
                <c:pt idx="2237">
                  <c:v>122627883.94159999</c:v>
                </c:pt>
                <c:pt idx="2238">
                  <c:v>122308631.7931</c:v>
                </c:pt>
                <c:pt idx="2239">
                  <c:v>122278474.9157</c:v>
                </c:pt>
                <c:pt idx="2240">
                  <c:v>121144468.7449</c:v>
                </c:pt>
                <c:pt idx="2241">
                  <c:v>120471287.0837</c:v>
                </c:pt>
                <c:pt idx="2242">
                  <c:v>120223090.6684</c:v>
                </c:pt>
                <c:pt idx="2243">
                  <c:v>121104982.3928</c:v>
                </c:pt>
                <c:pt idx="2244">
                  <c:v>121207531.58930001</c:v>
                </c:pt>
                <c:pt idx="2245">
                  <c:v>121222309.1399</c:v>
                </c:pt>
                <c:pt idx="2246">
                  <c:v>122254357.87970001</c:v>
                </c:pt>
                <c:pt idx="2247">
                  <c:v>122614500.48729999</c:v>
                </c:pt>
                <c:pt idx="2248">
                  <c:v>122196364.5755</c:v>
                </c:pt>
                <c:pt idx="2249">
                  <c:v>122467705.9288</c:v>
                </c:pt>
                <c:pt idx="2250">
                  <c:v>121578223.3574</c:v>
                </c:pt>
                <c:pt idx="2251">
                  <c:v>121365271.3231</c:v>
                </c:pt>
                <c:pt idx="2252">
                  <c:v>121310761.3705</c:v>
                </c:pt>
                <c:pt idx="2253">
                  <c:v>120583574.51100001</c:v>
                </c:pt>
                <c:pt idx="2254">
                  <c:v>119564313.2528</c:v>
                </c:pt>
                <c:pt idx="2255">
                  <c:v>119441442.2015</c:v>
                </c:pt>
                <c:pt idx="2256">
                  <c:v>119705933.7984</c:v>
                </c:pt>
                <c:pt idx="2257">
                  <c:v>118141407.07870001</c:v>
                </c:pt>
                <c:pt idx="2258">
                  <c:v>117257011.1478</c:v>
                </c:pt>
                <c:pt idx="2259">
                  <c:v>117354409.3451</c:v>
                </c:pt>
                <c:pt idx="2260">
                  <c:v>116562066.3144</c:v>
                </c:pt>
                <c:pt idx="2261">
                  <c:v>115748039.1583</c:v>
                </c:pt>
                <c:pt idx="2262">
                  <c:v>116389884.9747</c:v>
                </c:pt>
                <c:pt idx="2263">
                  <c:v>117319660.65019999</c:v>
                </c:pt>
                <c:pt idx="2264">
                  <c:v>117754506.5273</c:v>
                </c:pt>
                <c:pt idx="2265">
                  <c:v>117122198.0369</c:v>
                </c:pt>
                <c:pt idx="2266">
                  <c:v>117599440.80930001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49-44AE-A7A0-B3B53897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452127"/>
        <c:axId val="1423452543"/>
      </c:lineChart>
      <c:dateAx>
        <c:axId val="1423452127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52543"/>
        <c:crosses val="autoZero"/>
        <c:auto val="1"/>
        <c:lblOffset val="100"/>
        <c:baseTimeUnit val="days"/>
      </c:dateAx>
      <c:valAx>
        <c:axId val="1423452543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45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210424</xdr:colOff>
      <xdr:row>3</xdr:row>
      <xdr:rowOff>119228</xdr:rowOff>
    </xdr:from>
    <xdr:to>
      <xdr:col>6</xdr:col>
      <xdr:colOff>448658</xdr:colOff>
      <xdr:row>23</xdr:row>
      <xdr:rowOff>48172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8675161-BF6A-463C-9A10-A58706D94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414014</xdr:colOff>
      <xdr:row>3</xdr:row>
      <xdr:rowOff>28803</xdr:rowOff>
    </xdr:from>
    <xdr:to>
      <xdr:col>15</xdr:col>
      <xdr:colOff>29476</xdr:colOff>
      <xdr:row>27</xdr:row>
      <xdr:rowOff>53766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024EAC6-5FF7-4A1C-B066-0A482C88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8"/>
  <sheetViews>
    <sheetView tabSelected="1" zoomScale="115" zoomScaleNormal="115" workbookViewId="0">
      <selection activeCell="N31" sqref="N31"/>
    </sheetView>
  </sheetViews>
  <sheetFormatPr defaultRowHeight="14" x14ac:dyDescent="0.3"/>
  <cols>
    <col min="1" max="5" width="9.6640625" customWidth="1"/>
    <col min="9" max="9" width="9.6640625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1" t="s">
        <v>0</v>
      </c>
      <c r="J1" t="s">
        <v>5</v>
      </c>
      <c r="K1" s="1" t="s">
        <v>6</v>
      </c>
      <c r="L1" s="1" t="s">
        <v>7</v>
      </c>
      <c r="M1" s="2" t="s">
        <v>8</v>
      </c>
    </row>
    <row r="2" spans="1:13" x14ac:dyDescent="0.3">
      <c r="A2" s="3">
        <v>42009</v>
      </c>
      <c r="B2">
        <v>100000000</v>
      </c>
      <c r="C2">
        <v>100000000</v>
      </c>
      <c r="D2">
        <v>100000000</v>
      </c>
      <c r="E2">
        <v>100000000</v>
      </c>
      <c r="I2" s="3">
        <v>42009</v>
      </c>
      <c r="J2">
        <v>100000000</v>
      </c>
      <c r="K2">
        <v>100000000</v>
      </c>
      <c r="L2">
        <v>100000000</v>
      </c>
      <c r="M2">
        <v>100000000</v>
      </c>
    </row>
    <row r="3" spans="1:13" x14ac:dyDescent="0.3">
      <c r="A3" s="3">
        <v>42010</v>
      </c>
      <c r="B3">
        <v>100898787.98649999</v>
      </c>
      <c r="C3">
        <v>100898787.98649999</v>
      </c>
      <c r="D3">
        <v>100898787.98649999</v>
      </c>
      <c r="E3">
        <v>100898787.98649999</v>
      </c>
      <c r="I3" s="3">
        <v>42010</v>
      </c>
      <c r="J3">
        <v>100832256.09999999</v>
      </c>
      <c r="K3">
        <v>100832256.09199999</v>
      </c>
      <c r="L3">
        <v>100832256.09199999</v>
      </c>
      <c r="M3">
        <v>100832256.09199999</v>
      </c>
    </row>
    <row r="4" spans="1:13" x14ac:dyDescent="0.3">
      <c r="A4" s="3">
        <v>42011</v>
      </c>
      <c r="B4">
        <v>100339294.83849999</v>
      </c>
      <c r="C4">
        <v>100339294.83849999</v>
      </c>
      <c r="D4">
        <v>100339294.83849999</v>
      </c>
      <c r="E4">
        <v>100339294.83849999</v>
      </c>
      <c r="I4" s="3">
        <v>42011</v>
      </c>
      <c r="J4">
        <v>100621138.3</v>
      </c>
      <c r="K4">
        <v>100621138.292</v>
      </c>
      <c r="L4">
        <v>100621138.292</v>
      </c>
      <c r="M4">
        <v>100621138.292</v>
      </c>
    </row>
    <row r="5" spans="1:13" x14ac:dyDescent="0.3">
      <c r="A5" s="3">
        <v>42012</v>
      </c>
      <c r="B5">
        <v>100199363.09999999</v>
      </c>
      <c r="C5">
        <v>100199363.09999999</v>
      </c>
      <c r="D5">
        <v>100199363.09999999</v>
      </c>
      <c r="E5">
        <v>100199363.09999999</v>
      </c>
      <c r="I5" s="3">
        <v>42012</v>
      </c>
      <c r="J5">
        <v>100404775.8</v>
      </c>
      <c r="K5">
        <v>100404775.80599999</v>
      </c>
      <c r="L5">
        <v>100404775.80599999</v>
      </c>
      <c r="M5">
        <v>100404775.80599999</v>
      </c>
    </row>
    <row r="6" spans="1:13" x14ac:dyDescent="0.3">
      <c r="A6" s="3">
        <v>42013</v>
      </c>
      <c r="B6">
        <v>100207577.4365</v>
      </c>
      <c r="C6">
        <v>100207577.4365</v>
      </c>
      <c r="D6">
        <v>100207577.4365</v>
      </c>
      <c r="E6">
        <v>100207577.4365</v>
      </c>
      <c r="I6" s="3">
        <v>42013</v>
      </c>
      <c r="J6">
        <v>100968473.5</v>
      </c>
      <c r="K6">
        <v>100968473.45</v>
      </c>
      <c r="L6">
        <v>100968473.45</v>
      </c>
      <c r="M6">
        <v>100968473.45</v>
      </c>
    </row>
    <row r="7" spans="1:13" x14ac:dyDescent="0.3">
      <c r="A7" s="3">
        <v>42016</v>
      </c>
      <c r="B7">
        <v>100070785.623</v>
      </c>
      <c r="C7">
        <v>100070785.623</v>
      </c>
      <c r="D7">
        <v>100070785.623</v>
      </c>
      <c r="E7">
        <v>100070785.623</v>
      </c>
      <c r="I7" s="3">
        <v>42016</v>
      </c>
      <c r="J7">
        <v>100900001.09999999</v>
      </c>
      <c r="K7">
        <v>100900001.064</v>
      </c>
      <c r="L7">
        <v>100900001.064</v>
      </c>
      <c r="M7">
        <v>100900001.064</v>
      </c>
    </row>
    <row r="8" spans="1:13" x14ac:dyDescent="0.3">
      <c r="A8" s="3">
        <v>42017</v>
      </c>
      <c r="B8">
        <v>100952005.98649999</v>
      </c>
      <c r="C8">
        <v>100270062.5825</v>
      </c>
      <c r="D8">
        <v>100270062.5825</v>
      </c>
      <c r="E8">
        <v>100270062.5825</v>
      </c>
      <c r="I8" s="3">
        <v>42017</v>
      </c>
      <c r="J8">
        <v>101318857.59999999</v>
      </c>
      <c r="K8">
        <v>101416511.6585</v>
      </c>
      <c r="L8">
        <v>101416511.6585</v>
      </c>
      <c r="M8">
        <v>101416511.6585</v>
      </c>
    </row>
    <row r="9" spans="1:13" x14ac:dyDescent="0.3">
      <c r="A9" s="3">
        <v>42018</v>
      </c>
      <c r="B9">
        <v>101092814.2895</v>
      </c>
      <c r="C9">
        <v>100216233.36849999</v>
      </c>
      <c r="D9">
        <v>100216233.36849999</v>
      </c>
      <c r="E9">
        <v>100216233.36849999</v>
      </c>
      <c r="I9" s="3">
        <v>42018</v>
      </c>
      <c r="J9">
        <v>100746509.90000001</v>
      </c>
      <c r="K9">
        <v>101059208.84649999</v>
      </c>
      <c r="L9">
        <v>101059208.84649999</v>
      </c>
      <c r="M9">
        <v>101059208.84649999</v>
      </c>
    </row>
    <row r="10" spans="1:13" x14ac:dyDescent="0.3">
      <c r="A10" s="3">
        <v>42019</v>
      </c>
      <c r="B10">
        <v>100488708.4575</v>
      </c>
      <c r="C10">
        <v>100028239.58849999</v>
      </c>
      <c r="D10">
        <v>100028239.58849999</v>
      </c>
      <c r="E10">
        <v>100028239.58849999</v>
      </c>
      <c r="I10" s="3">
        <v>42019</v>
      </c>
      <c r="J10">
        <v>100451969.8</v>
      </c>
      <c r="K10">
        <v>100796297.36399999</v>
      </c>
      <c r="L10">
        <v>100796297.36399999</v>
      </c>
      <c r="M10">
        <v>100796297.36399999</v>
      </c>
    </row>
    <row r="11" spans="1:13" x14ac:dyDescent="0.3">
      <c r="A11" s="3">
        <v>42020</v>
      </c>
      <c r="B11">
        <v>100932947.42550001</v>
      </c>
      <c r="C11">
        <v>99781330.176499993</v>
      </c>
      <c r="D11">
        <v>99781330.176499993</v>
      </c>
      <c r="E11">
        <v>99781330.176499993</v>
      </c>
      <c r="I11" s="3">
        <v>42020</v>
      </c>
      <c r="J11">
        <v>100528707.09999999</v>
      </c>
      <c r="K11">
        <v>100705154.60699999</v>
      </c>
      <c r="L11">
        <v>100705154.60699999</v>
      </c>
      <c r="M11">
        <v>100705154.60699999</v>
      </c>
    </row>
    <row r="12" spans="1:13" x14ac:dyDescent="0.3">
      <c r="A12" s="3">
        <v>42023</v>
      </c>
      <c r="B12">
        <v>101079188.517</v>
      </c>
      <c r="C12">
        <v>99394702.008499995</v>
      </c>
      <c r="D12">
        <v>99394702.008499995</v>
      </c>
      <c r="E12">
        <v>99394702.008499995</v>
      </c>
      <c r="I12" s="3">
        <v>42023</v>
      </c>
      <c r="J12">
        <v>100125951.8</v>
      </c>
      <c r="K12">
        <v>100180152.205</v>
      </c>
      <c r="L12">
        <v>100180152.205</v>
      </c>
      <c r="M12">
        <v>100180152.205</v>
      </c>
    </row>
    <row r="13" spans="1:13" x14ac:dyDescent="0.3">
      <c r="A13" s="3">
        <v>42024</v>
      </c>
      <c r="B13">
        <v>100998156.74600001</v>
      </c>
      <c r="C13">
        <v>99316885.893999994</v>
      </c>
      <c r="D13">
        <v>99404805.902500004</v>
      </c>
      <c r="E13">
        <v>99404805.902500004</v>
      </c>
      <c r="I13" s="3">
        <v>42024</v>
      </c>
      <c r="J13">
        <v>100318068</v>
      </c>
      <c r="K13">
        <v>100371597.83499999</v>
      </c>
      <c r="L13">
        <v>100170258.8495</v>
      </c>
      <c r="M13">
        <v>100170258.8495</v>
      </c>
    </row>
    <row r="14" spans="1:13" x14ac:dyDescent="0.3">
      <c r="A14" s="3">
        <v>42025</v>
      </c>
      <c r="B14">
        <v>101297933.57700001</v>
      </c>
      <c r="C14">
        <v>99609855.287499994</v>
      </c>
      <c r="D14">
        <v>99524325.289000005</v>
      </c>
      <c r="E14">
        <v>99524325.289000005</v>
      </c>
      <c r="I14" s="3">
        <v>42025</v>
      </c>
      <c r="J14">
        <v>100804659.8</v>
      </c>
      <c r="K14">
        <v>100856401.4385</v>
      </c>
      <c r="L14">
        <v>100089708.2305</v>
      </c>
      <c r="M14">
        <v>100089708.2305</v>
      </c>
    </row>
    <row r="15" spans="1:13" x14ac:dyDescent="0.3">
      <c r="A15" s="3">
        <v>42026</v>
      </c>
      <c r="B15">
        <v>100572963.175</v>
      </c>
      <c r="C15">
        <v>98898510.675500005</v>
      </c>
      <c r="D15">
        <v>99191178.246000007</v>
      </c>
      <c r="E15">
        <v>99191178.246000007</v>
      </c>
      <c r="I15" s="3">
        <v>42026</v>
      </c>
      <c r="J15">
        <v>99878404.780000001</v>
      </c>
      <c r="K15">
        <v>99930258.159999996</v>
      </c>
      <c r="L15">
        <v>99532951.466999993</v>
      </c>
      <c r="M15">
        <v>99532951.466999993</v>
      </c>
    </row>
    <row r="16" spans="1:13" x14ac:dyDescent="0.3">
      <c r="A16" s="3">
        <v>42027</v>
      </c>
      <c r="B16">
        <v>101036487.994</v>
      </c>
      <c r="C16">
        <v>99355010.975500003</v>
      </c>
      <c r="D16">
        <v>99295781.363499999</v>
      </c>
      <c r="E16">
        <v>99295781.363499999</v>
      </c>
      <c r="I16" s="3">
        <v>42027</v>
      </c>
      <c r="J16">
        <v>100258741</v>
      </c>
      <c r="K16">
        <v>100309364.95</v>
      </c>
      <c r="L16">
        <v>99585667.027999997</v>
      </c>
      <c r="M16">
        <v>99585667.027999997</v>
      </c>
    </row>
    <row r="17" spans="1:13" x14ac:dyDescent="0.3">
      <c r="A17" s="3">
        <v>42030</v>
      </c>
      <c r="B17">
        <v>101567880.9515</v>
      </c>
      <c r="C17">
        <v>99882803.422999993</v>
      </c>
      <c r="D17">
        <v>99068946.444999993</v>
      </c>
      <c r="E17">
        <v>99068946.444999993</v>
      </c>
      <c r="I17" s="3">
        <v>42030</v>
      </c>
      <c r="J17">
        <v>101029459</v>
      </c>
      <c r="K17">
        <v>101079412.4025</v>
      </c>
      <c r="L17">
        <v>100039311.149</v>
      </c>
      <c r="M17">
        <v>100039311.149</v>
      </c>
    </row>
    <row r="18" spans="1:13" x14ac:dyDescent="0.3">
      <c r="A18" s="3">
        <v>42031</v>
      </c>
      <c r="B18">
        <v>101626858.2385</v>
      </c>
      <c r="C18">
        <v>99269799.577999994</v>
      </c>
      <c r="D18">
        <v>99125529.017499998</v>
      </c>
      <c r="E18">
        <v>98717753.553000003</v>
      </c>
      <c r="I18" s="3">
        <v>42031</v>
      </c>
      <c r="J18">
        <v>100730572.3</v>
      </c>
      <c r="K18">
        <v>100783390.133</v>
      </c>
      <c r="L18">
        <v>99740401.437999994</v>
      </c>
      <c r="M18">
        <v>99894829.1065</v>
      </c>
    </row>
    <row r="19" spans="1:13" x14ac:dyDescent="0.3">
      <c r="A19" s="3">
        <v>42032</v>
      </c>
      <c r="B19">
        <v>101543643.847</v>
      </c>
      <c r="C19">
        <v>99517254.477500007</v>
      </c>
      <c r="D19">
        <v>99044893.103</v>
      </c>
      <c r="E19">
        <v>98365097.417999998</v>
      </c>
      <c r="I19" s="3">
        <v>42032</v>
      </c>
      <c r="J19">
        <v>100281825.90000001</v>
      </c>
      <c r="K19">
        <v>100172265.1675</v>
      </c>
      <c r="L19">
        <v>99298119.195999995</v>
      </c>
      <c r="M19">
        <v>99626216.994499996</v>
      </c>
    </row>
    <row r="20" spans="1:13" x14ac:dyDescent="0.3">
      <c r="A20" s="3">
        <v>42033</v>
      </c>
      <c r="B20">
        <v>101191229.272</v>
      </c>
      <c r="C20">
        <v>99561752.186499998</v>
      </c>
      <c r="D20">
        <v>98699096.302000001</v>
      </c>
      <c r="E20">
        <v>98442496.531499997</v>
      </c>
      <c r="I20" s="3">
        <v>42033</v>
      </c>
      <c r="J20">
        <v>100162032.5</v>
      </c>
      <c r="K20">
        <v>100323017.9465</v>
      </c>
      <c r="L20">
        <v>99179401.816</v>
      </c>
      <c r="M20">
        <v>100003306.763</v>
      </c>
    </row>
    <row r="21" spans="1:13" x14ac:dyDescent="0.3">
      <c r="A21" s="3">
        <v>42034</v>
      </c>
      <c r="B21">
        <v>100355251.52249999</v>
      </c>
      <c r="C21">
        <v>99113616.954500005</v>
      </c>
      <c r="D21">
        <v>97879218.848499998</v>
      </c>
      <c r="E21">
        <v>98313642.950000003</v>
      </c>
      <c r="I21" s="3">
        <v>42034</v>
      </c>
      <c r="J21">
        <v>99538457.299999997</v>
      </c>
      <c r="K21">
        <v>99970516.297999993</v>
      </c>
      <c r="L21">
        <v>98559791.232999995</v>
      </c>
      <c r="M21">
        <v>100062640.227</v>
      </c>
    </row>
    <row r="22" spans="1:13" x14ac:dyDescent="0.3">
      <c r="A22" s="3">
        <v>42037</v>
      </c>
      <c r="B22">
        <v>100616249.586</v>
      </c>
      <c r="C22">
        <v>99661285.373500004</v>
      </c>
      <c r="D22">
        <v>98137271.628000006</v>
      </c>
      <c r="E22">
        <v>98068561.040000007</v>
      </c>
      <c r="I22" s="3">
        <v>42037</v>
      </c>
      <c r="J22">
        <v>100188982.90000001</v>
      </c>
      <c r="K22">
        <v>99776046.559499994</v>
      </c>
      <c r="L22">
        <v>99203028.740999997</v>
      </c>
      <c r="M22">
        <v>99629341.783500001</v>
      </c>
    </row>
    <row r="23" spans="1:13" x14ac:dyDescent="0.3">
      <c r="A23" s="3">
        <v>42038</v>
      </c>
      <c r="B23">
        <v>99759893.410999998</v>
      </c>
      <c r="C23">
        <v>98816348.865500003</v>
      </c>
      <c r="D23">
        <v>98793238.3125</v>
      </c>
      <c r="E23">
        <v>97235225.396500006</v>
      </c>
      <c r="I23" s="3">
        <v>42038</v>
      </c>
      <c r="J23">
        <v>100130666.3</v>
      </c>
      <c r="K23">
        <v>99720821.925999999</v>
      </c>
      <c r="L23">
        <v>98849071.189500004</v>
      </c>
      <c r="M23">
        <v>99575693.681500003</v>
      </c>
    </row>
    <row r="24" spans="1:13" x14ac:dyDescent="0.3">
      <c r="A24" s="3">
        <v>42039</v>
      </c>
      <c r="B24">
        <v>99979221.510499999</v>
      </c>
      <c r="C24">
        <v>99036683.926499993</v>
      </c>
      <c r="D24">
        <v>99211013.624500006</v>
      </c>
      <c r="E24">
        <v>97450873.304000005</v>
      </c>
      <c r="I24" s="3">
        <v>42039</v>
      </c>
      <c r="J24">
        <v>100257575.59999999</v>
      </c>
      <c r="K24">
        <v>99849555.044499993</v>
      </c>
      <c r="L24">
        <v>98720936.0995</v>
      </c>
      <c r="M24">
        <v>99704007.094500005</v>
      </c>
    </row>
    <row r="25" spans="1:13" x14ac:dyDescent="0.3">
      <c r="A25" s="3">
        <v>42040</v>
      </c>
      <c r="B25">
        <v>99785316.627000004</v>
      </c>
      <c r="C25">
        <v>98843520.595500007</v>
      </c>
      <c r="D25">
        <v>99150170.175999999</v>
      </c>
      <c r="E25">
        <v>97260403.807999998</v>
      </c>
      <c r="I25" s="3">
        <v>42040</v>
      </c>
      <c r="J25">
        <v>100132561.7</v>
      </c>
      <c r="K25">
        <v>99724635.897</v>
      </c>
      <c r="L25">
        <v>98743404.858999997</v>
      </c>
      <c r="M25">
        <v>99579344.798500001</v>
      </c>
    </row>
    <row r="26" spans="1:13" x14ac:dyDescent="0.3">
      <c r="A26" s="3">
        <v>42041</v>
      </c>
      <c r="B26">
        <v>99638167.778500006</v>
      </c>
      <c r="C26">
        <v>98703025.420499995</v>
      </c>
      <c r="D26">
        <v>99414331.305000007</v>
      </c>
      <c r="E26">
        <v>97120381.831</v>
      </c>
      <c r="I26" s="3">
        <v>42041</v>
      </c>
      <c r="J26">
        <v>100163527.2</v>
      </c>
      <c r="K26">
        <v>99759512.792500004</v>
      </c>
      <c r="L26">
        <v>98811146.758000001</v>
      </c>
      <c r="M26">
        <v>99614422.413499996</v>
      </c>
    </row>
    <row r="27" spans="1:13" x14ac:dyDescent="0.3">
      <c r="A27" s="3">
        <v>42044</v>
      </c>
      <c r="B27">
        <v>99813344.439500004</v>
      </c>
      <c r="C27">
        <v>98872618.744499996</v>
      </c>
      <c r="D27">
        <v>99102340.358500004</v>
      </c>
      <c r="E27">
        <v>97289159.716000006</v>
      </c>
      <c r="I27" s="3">
        <v>42044</v>
      </c>
      <c r="J27">
        <v>100003528.7</v>
      </c>
      <c r="K27">
        <v>99596388.820999995</v>
      </c>
      <c r="L27">
        <v>98573979.122500002</v>
      </c>
      <c r="M27">
        <v>99450976.188500002</v>
      </c>
    </row>
    <row r="28" spans="1:13" x14ac:dyDescent="0.3">
      <c r="A28" s="3">
        <v>42045</v>
      </c>
      <c r="B28">
        <v>99670868.008000001</v>
      </c>
      <c r="C28">
        <v>98870653.392499998</v>
      </c>
      <c r="D28">
        <v>98955907.108999997</v>
      </c>
      <c r="E28">
        <v>97286749.643000007</v>
      </c>
      <c r="I28" s="3">
        <v>42045</v>
      </c>
      <c r="J28">
        <v>100035640.5</v>
      </c>
      <c r="K28">
        <v>99803925.806999996</v>
      </c>
      <c r="L28">
        <v>98768047.016000003</v>
      </c>
      <c r="M28">
        <v>99657835.8125</v>
      </c>
    </row>
    <row r="29" spans="1:13" x14ac:dyDescent="0.3">
      <c r="A29" s="3">
        <v>42046</v>
      </c>
      <c r="B29">
        <v>99283045.490500003</v>
      </c>
      <c r="C29">
        <v>99283827.823500007</v>
      </c>
      <c r="D29">
        <v>98479020.001000002</v>
      </c>
      <c r="E29">
        <v>97694350.672000006</v>
      </c>
      <c r="I29" s="3">
        <v>42046</v>
      </c>
      <c r="J29">
        <v>99765306.540000007</v>
      </c>
      <c r="K29">
        <v>99534268.590499997</v>
      </c>
      <c r="L29">
        <v>98886052.587500006</v>
      </c>
      <c r="M29">
        <v>99387722.233500004</v>
      </c>
    </row>
    <row r="30" spans="1:13" x14ac:dyDescent="0.3">
      <c r="A30" s="3">
        <v>42047</v>
      </c>
      <c r="B30">
        <v>99350489.686000004</v>
      </c>
      <c r="C30">
        <v>99308530.603499994</v>
      </c>
      <c r="D30">
        <v>98348712.1435</v>
      </c>
      <c r="E30">
        <v>97719177.054000005</v>
      </c>
      <c r="I30" s="3">
        <v>42047</v>
      </c>
      <c r="J30">
        <v>99697146.060000002</v>
      </c>
      <c r="K30">
        <v>99303594.500499994</v>
      </c>
      <c r="L30">
        <v>98657909.035999998</v>
      </c>
      <c r="M30">
        <v>99156910.226500005</v>
      </c>
    </row>
    <row r="31" spans="1:13" x14ac:dyDescent="0.3">
      <c r="A31" s="3">
        <v>42048</v>
      </c>
      <c r="B31">
        <v>100004932.55050001</v>
      </c>
      <c r="C31">
        <v>99111885.825499997</v>
      </c>
      <c r="D31">
        <v>98111559.766499996</v>
      </c>
      <c r="E31">
        <v>97522942.208499998</v>
      </c>
      <c r="I31" s="3">
        <v>42048</v>
      </c>
      <c r="J31">
        <v>99435483.459999993</v>
      </c>
      <c r="K31">
        <v>98577806.091000006</v>
      </c>
      <c r="L31">
        <v>98115420.114500001</v>
      </c>
      <c r="M31">
        <v>98432713.355499998</v>
      </c>
    </row>
    <row r="32" spans="1:13" x14ac:dyDescent="0.3">
      <c r="A32" s="3">
        <v>42051</v>
      </c>
      <c r="B32">
        <v>100159621.5865</v>
      </c>
      <c r="C32">
        <v>99316310.355499998</v>
      </c>
      <c r="D32">
        <v>98288691.143999994</v>
      </c>
      <c r="E32">
        <v>97723450.493499994</v>
      </c>
      <c r="I32" s="3">
        <v>42051</v>
      </c>
      <c r="J32">
        <v>99550573.959999993</v>
      </c>
      <c r="K32">
        <v>98574508.680000007</v>
      </c>
      <c r="L32">
        <v>98163666.707000002</v>
      </c>
      <c r="M32">
        <v>98429530.020500004</v>
      </c>
    </row>
    <row r="33" spans="1:13" x14ac:dyDescent="0.3">
      <c r="A33" s="3">
        <v>42052</v>
      </c>
      <c r="B33">
        <v>100938476.70550001</v>
      </c>
      <c r="C33">
        <v>100089106.3345</v>
      </c>
      <c r="D33">
        <v>99050558.212500006</v>
      </c>
      <c r="E33">
        <v>98211897.248999998</v>
      </c>
      <c r="I33" s="3">
        <v>42052</v>
      </c>
      <c r="J33">
        <v>100273510.40000001</v>
      </c>
      <c r="K33">
        <v>99291150.904499993</v>
      </c>
      <c r="L33">
        <v>98875404.642499998</v>
      </c>
      <c r="M33">
        <v>97640496.324499995</v>
      </c>
    </row>
    <row r="34" spans="1:13" x14ac:dyDescent="0.3">
      <c r="A34" s="3">
        <v>42060</v>
      </c>
      <c r="B34">
        <v>101141344.31999999</v>
      </c>
      <c r="C34">
        <v>100289626.404</v>
      </c>
      <c r="D34">
        <v>99251117.5405</v>
      </c>
      <c r="E34">
        <v>98231220.001499996</v>
      </c>
      <c r="I34" s="3">
        <v>42060</v>
      </c>
      <c r="J34">
        <v>100389660.7</v>
      </c>
      <c r="K34">
        <v>99404067.672999993</v>
      </c>
      <c r="L34">
        <v>98990598.515499994</v>
      </c>
      <c r="M34">
        <v>97630571.480499998</v>
      </c>
    </row>
    <row r="35" spans="1:13" x14ac:dyDescent="0.3">
      <c r="A35" s="3">
        <v>42061</v>
      </c>
      <c r="B35">
        <v>102308425.7175</v>
      </c>
      <c r="C35">
        <v>101444059.95900001</v>
      </c>
      <c r="D35">
        <v>100391537.64049999</v>
      </c>
      <c r="E35">
        <v>98252273.113499999</v>
      </c>
      <c r="I35" s="3">
        <v>42061</v>
      </c>
      <c r="J35">
        <v>100340130.8</v>
      </c>
      <c r="K35">
        <v>99354795.131500006</v>
      </c>
      <c r="L35">
        <v>98940319.344500005</v>
      </c>
      <c r="M35">
        <v>97464816.288499996</v>
      </c>
    </row>
    <row r="36" spans="1:13" x14ac:dyDescent="0.3">
      <c r="A36" s="3">
        <v>42062</v>
      </c>
      <c r="B36">
        <v>102260384.0675</v>
      </c>
      <c r="C36">
        <v>101395398.44599999</v>
      </c>
      <c r="D36">
        <v>100344134.0195</v>
      </c>
      <c r="E36">
        <v>97672082.550500005</v>
      </c>
      <c r="I36" s="3">
        <v>42062</v>
      </c>
      <c r="J36">
        <v>100501004.7</v>
      </c>
      <c r="K36">
        <v>99513509.452999994</v>
      </c>
      <c r="L36">
        <v>99098484.146500006</v>
      </c>
      <c r="M36">
        <v>97228648.962500006</v>
      </c>
    </row>
    <row r="37" spans="1:13" x14ac:dyDescent="0.3">
      <c r="A37" s="3">
        <v>42065</v>
      </c>
      <c r="B37">
        <v>103369492.78399999</v>
      </c>
      <c r="C37">
        <v>102491027.32099999</v>
      </c>
      <c r="D37">
        <v>101424944.5685</v>
      </c>
      <c r="E37">
        <v>97311350.047999993</v>
      </c>
      <c r="I37" s="3">
        <v>42065</v>
      </c>
      <c r="J37">
        <v>100971034.09999999</v>
      </c>
      <c r="K37">
        <v>99978380.545499995</v>
      </c>
      <c r="L37">
        <v>99561195.633499995</v>
      </c>
      <c r="M37">
        <v>96341622.728499994</v>
      </c>
    </row>
    <row r="38" spans="1:13" x14ac:dyDescent="0.3">
      <c r="A38" s="3">
        <v>42066</v>
      </c>
      <c r="B38">
        <v>103442759.67649999</v>
      </c>
      <c r="C38">
        <v>102714107.184</v>
      </c>
      <c r="D38">
        <v>101645596.24600001</v>
      </c>
      <c r="E38">
        <v>97523696.003999993</v>
      </c>
      <c r="I38" s="3">
        <v>42066</v>
      </c>
      <c r="J38">
        <v>100636874.2</v>
      </c>
      <c r="K38">
        <v>99682641.921000004</v>
      </c>
      <c r="L38">
        <v>99266197.312000006</v>
      </c>
      <c r="M38">
        <v>95573155.745499998</v>
      </c>
    </row>
    <row r="39" spans="1:13" x14ac:dyDescent="0.3">
      <c r="A39" s="3">
        <v>42067</v>
      </c>
      <c r="B39">
        <v>103338211.15700001</v>
      </c>
      <c r="C39">
        <v>102834273.243</v>
      </c>
      <c r="D39">
        <v>101764714.0265</v>
      </c>
      <c r="E39">
        <v>97811247.554499999</v>
      </c>
      <c r="I39" s="3">
        <v>42067</v>
      </c>
      <c r="J39">
        <v>101096864.8</v>
      </c>
      <c r="K39">
        <v>100040433.458</v>
      </c>
      <c r="L39">
        <v>99622538.450000003</v>
      </c>
      <c r="M39">
        <v>95634573.138500005</v>
      </c>
    </row>
    <row r="40" spans="1:13" x14ac:dyDescent="0.3">
      <c r="A40" s="3">
        <v>42068</v>
      </c>
      <c r="B40">
        <v>103814163.6145</v>
      </c>
      <c r="C40">
        <v>102881415.258</v>
      </c>
      <c r="D40">
        <v>101808990.9285</v>
      </c>
      <c r="E40">
        <v>98440113.739999995</v>
      </c>
      <c r="I40" s="3">
        <v>42068</v>
      </c>
      <c r="J40">
        <v>101958185</v>
      </c>
      <c r="K40">
        <v>100926882.70649999</v>
      </c>
      <c r="L40">
        <v>100506525.2705</v>
      </c>
      <c r="M40">
        <v>95519478.968500003</v>
      </c>
    </row>
    <row r="41" spans="1:13" x14ac:dyDescent="0.3">
      <c r="A41" s="3">
        <v>42069</v>
      </c>
      <c r="B41">
        <v>103798098.2895</v>
      </c>
      <c r="C41">
        <v>103182822.1045</v>
      </c>
      <c r="D41">
        <v>102105458.461</v>
      </c>
      <c r="E41">
        <v>99048416.572500005</v>
      </c>
      <c r="I41" s="3">
        <v>42069</v>
      </c>
      <c r="J41">
        <v>102436182.59999999</v>
      </c>
      <c r="K41">
        <v>101438500.24699999</v>
      </c>
      <c r="L41">
        <v>101015378.8935</v>
      </c>
      <c r="M41">
        <v>95469012.449499995</v>
      </c>
    </row>
    <row r="42" spans="1:13" x14ac:dyDescent="0.3">
      <c r="A42" s="3">
        <v>42072</v>
      </c>
      <c r="B42">
        <v>104401461.95550001</v>
      </c>
      <c r="C42">
        <v>104088112.523</v>
      </c>
      <c r="D42">
        <v>103001050.6935</v>
      </c>
      <c r="E42">
        <v>99566082.008000001</v>
      </c>
      <c r="I42" s="3">
        <v>42072</v>
      </c>
      <c r="J42">
        <v>102526285.90000001</v>
      </c>
      <c r="K42">
        <v>101616296.11049999</v>
      </c>
      <c r="L42">
        <v>101190428.9315</v>
      </c>
      <c r="M42">
        <v>94508869.156499997</v>
      </c>
    </row>
    <row r="43" spans="1:13" x14ac:dyDescent="0.3">
      <c r="A43" s="3">
        <v>42073</v>
      </c>
      <c r="B43">
        <v>104378981.11300001</v>
      </c>
      <c r="C43">
        <v>104064964.3205</v>
      </c>
      <c r="D43">
        <v>102626809.2</v>
      </c>
      <c r="E43">
        <v>99540304.513500005</v>
      </c>
      <c r="I43" s="3">
        <v>42073</v>
      </c>
      <c r="J43">
        <v>102506774.8</v>
      </c>
      <c r="K43">
        <v>101597609.73100001</v>
      </c>
      <c r="L43">
        <v>101276923.8915</v>
      </c>
      <c r="M43">
        <v>94491516.670499995</v>
      </c>
    </row>
    <row r="44" spans="1:13" x14ac:dyDescent="0.3">
      <c r="A44" s="3">
        <v>42074</v>
      </c>
      <c r="B44">
        <v>103688862.331</v>
      </c>
      <c r="C44">
        <v>103376343.604</v>
      </c>
      <c r="D44">
        <v>102256659.947</v>
      </c>
      <c r="E44">
        <v>98883809.896500006</v>
      </c>
      <c r="I44" s="3">
        <v>42074</v>
      </c>
      <c r="J44">
        <v>102256109.7</v>
      </c>
      <c r="K44">
        <v>101350997.16</v>
      </c>
      <c r="L44">
        <v>101434756.1045</v>
      </c>
      <c r="M44">
        <v>94262120.477500007</v>
      </c>
    </row>
    <row r="45" spans="1:13" x14ac:dyDescent="0.3">
      <c r="A45" s="3">
        <v>42075</v>
      </c>
      <c r="B45">
        <v>103365645.36</v>
      </c>
      <c r="C45">
        <v>103053841.93350001</v>
      </c>
      <c r="D45">
        <v>102694470.344</v>
      </c>
      <c r="E45">
        <v>98573377.305500001</v>
      </c>
      <c r="I45" s="3">
        <v>42075</v>
      </c>
      <c r="J45">
        <v>102681768.8</v>
      </c>
      <c r="K45">
        <v>101770425.0785</v>
      </c>
      <c r="L45">
        <v>101028910.311</v>
      </c>
      <c r="M45">
        <v>94650620.716000006</v>
      </c>
    </row>
    <row r="46" spans="1:13" x14ac:dyDescent="0.3">
      <c r="A46" s="3">
        <v>42076</v>
      </c>
      <c r="B46">
        <v>103336876.0255</v>
      </c>
      <c r="C46">
        <v>103023949.05500001</v>
      </c>
      <c r="D46">
        <v>102316879.21950001</v>
      </c>
      <c r="E46">
        <v>98542842.741999999</v>
      </c>
      <c r="I46" s="3">
        <v>42076</v>
      </c>
      <c r="J46">
        <v>102443300.09999999</v>
      </c>
      <c r="K46">
        <v>101534098.4425</v>
      </c>
      <c r="L46">
        <v>100674595.12</v>
      </c>
      <c r="M46">
        <v>94431296.366999999</v>
      </c>
    </row>
    <row r="47" spans="1:13" x14ac:dyDescent="0.3">
      <c r="A47" s="3">
        <v>42079</v>
      </c>
      <c r="B47">
        <v>102815067.0485</v>
      </c>
      <c r="C47">
        <v>102501494.45649999</v>
      </c>
      <c r="D47">
        <v>101053401.303</v>
      </c>
      <c r="E47">
        <v>98039484.228</v>
      </c>
      <c r="I47" s="3">
        <v>42079</v>
      </c>
      <c r="J47">
        <v>101519293.90000001</v>
      </c>
      <c r="K47">
        <v>100618947.10349999</v>
      </c>
      <c r="L47">
        <v>99904246.872999996</v>
      </c>
      <c r="M47">
        <v>93579808.517000005</v>
      </c>
    </row>
    <row r="48" spans="1:13" x14ac:dyDescent="0.3">
      <c r="A48" s="3">
        <v>42080</v>
      </c>
      <c r="B48">
        <v>102907250.522</v>
      </c>
      <c r="C48">
        <v>102324988.30599999</v>
      </c>
      <c r="D48">
        <v>101143837.5705</v>
      </c>
      <c r="E48">
        <v>97869461.354000002</v>
      </c>
      <c r="I48" s="3">
        <v>42080</v>
      </c>
      <c r="J48">
        <v>101464247.90000001</v>
      </c>
      <c r="K48">
        <v>100549004.546</v>
      </c>
      <c r="L48">
        <v>99849164.617500007</v>
      </c>
      <c r="M48">
        <v>93515306.069499999</v>
      </c>
    </row>
    <row r="49" spans="1:13" x14ac:dyDescent="0.3">
      <c r="A49" s="3">
        <v>42081</v>
      </c>
      <c r="B49">
        <v>102498252.1435</v>
      </c>
      <c r="C49">
        <v>102464382.6675</v>
      </c>
      <c r="D49">
        <v>100743258.30599999</v>
      </c>
      <c r="E49">
        <v>98002679.930999994</v>
      </c>
      <c r="I49" s="3">
        <v>42081</v>
      </c>
      <c r="J49">
        <v>100915953.2</v>
      </c>
      <c r="K49">
        <v>100233092.8065</v>
      </c>
      <c r="L49">
        <v>99308969.222000003</v>
      </c>
      <c r="M49">
        <v>93222903.4155</v>
      </c>
    </row>
    <row r="50" spans="1:13" x14ac:dyDescent="0.3">
      <c r="A50" s="3">
        <v>42082</v>
      </c>
      <c r="B50">
        <v>101853037.6805</v>
      </c>
      <c r="C50">
        <v>102656433.564</v>
      </c>
      <c r="D50">
        <v>100109077.3255</v>
      </c>
      <c r="E50">
        <v>98187511.067000002</v>
      </c>
      <c r="I50" s="3">
        <v>42082</v>
      </c>
      <c r="J50">
        <v>100954522</v>
      </c>
      <c r="K50">
        <v>100547906.21600001</v>
      </c>
      <c r="L50">
        <v>99348335.498500004</v>
      </c>
      <c r="M50">
        <v>93516052.579999998</v>
      </c>
    </row>
    <row r="51" spans="1:13" x14ac:dyDescent="0.3">
      <c r="A51" s="3">
        <v>42083</v>
      </c>
      <c r="B51">
        <v>101836984.707</v>
      </c>
      <c r="C51">
        <v>102855028.42900001</v>
      </c>
      <c r="D51">
        <v>100092646.83400001</v>
      </c>
      <c r="E51">
        <v>98377182.305000007</v>
      </c>
      <c r="I51" s="3">
        <v>42083</v>
      </c>
      <c r="J51">
        <v>100893379.2</v>
      </c>
      <c r="K51">
        <v>100648182.51199999</v>
      </c>
      <c r="L51">
        <v>99288125.802000001</v>
      </c>
      <c r="M51">
        <v>93609396.616999999</v>
      </c>
    </row>
    <row r="52" spans="1:13" x14ac:dyDescent="0.3">
      <c r="A52" s="3">
        <v>42086</v>
      </c>
      <c r="B52">
        <v>101939850.814</v>
      </c>
      <c r="C52">
        <v>102865326.427</v>
      </c>
      <c r="D52">
        <v>100194044.3855</v>
      </c>
      <c r="E52">
        <v>98390509.526999995</v>
      </c>
      <c r="I52" s="3">
        <v>42086</v>
      </c>
      <c r="J52">
        <v>101250039.5</v>
      </c>
      <c r="K52">
        <v>101724864.3335</v>
      </c>
      <c r="L52">
        <v>99639355.760499999</v>
      </c>
      <c r="M52">
        <v>94611060.131999999</v>
      </c>
    </row>
    <row r="53" spans="1:13" x14ac:dyDescent="0.3">
      <c r="A53" s="3">
        <v>42087</v>
      </c>
      <c r="B53">
        <v>101467914.3065</v>
      </c>
      <c r="C53">
        <v>102387044.921</v>
      </c>
      <c r="D53">
        <v>100507757.723</v>
      </c>
      <c r="E53">
        <v>98661394.724000007</v>
      </c>
      <c r="I53" s="3">
        <v>42087</v>
      </c>
      <c r="J53">
        <v>101789034.2</v>
      </c>
      <c r="K53">
        <v>102264973.286</v>
      </c>
      <c r="L53">
        <v>100345153.807</v>
      </c>
      <c r="M53">
        <v>95386721.646500006</v>
      </c>
    </row>
    <row r="54" spans="1:13" x14ac:dyDescent="0.3">
      <c r="A54" s="3">
        <v>42088</v>
      </c>
      <c r="B54">
        <v>101644831.2985</v>
      </c>
      <c r="C54">
        <v>102565998.5355</v>
      </c>
      <c r="D54">
        <v>100434220.5765</v>
      </c>
      <c r="E54">
        <v>99317788.614500001</v>
      </c>
      <c r="I54" s="3">
        <v>42088</v>
      </c>
      <c r="J54">
        <v>102063322.59999999</v>
      </c>
      <c r="K54">
        <v>102539257.682</v>
      </c>
      <c r="L54">
        <v>100419848.5405</v>
      </c>
      <c r="M54">
        <v>95516724.876000002</v>
      </c>
    </row>
    <row r="55" spans="1:13" x14ac:dyDescent="0.3">
      <c r="A55" s="3">
        <v>42089</v>
      </c>
      <c r="B55">
        <v>101534506.44400001</v>
      </c>
      <c r="C55">
        <v>102452996.3735</v>
      </c>
      <c r="D55">
        <v>99937981.075499997</v>
      </c>
      <c r="E55">
        <v>99878557.898000002</v>
      </c>
      <c r="I55" s="3">
        <v>42089</v>
      </c>
      <c r="J55">
        <v>102906378</v>
      </c>
      <c r="K55">
        <v>103381813.2075</v>
      </c>
      <c r="L55">
        <v>100922608.35950001</v>
      </c>
      <c r="M55">
        <v>96235334.779499993</v>
      </c>
    </row>
    <row r="56" spans="1:13" x14ac:dyDescent="0.3">
      <c r="A56" s="3">
        <v>42090</v>
      </c>
      <c r="B56">
        <v>101737122.92900001</v>
      </c>
      <c r="C56">
        <v>102658099.45200001</v>
      </c>
      <c r="D56">
        <v>100413060.12</v>
      </c>
      <c r="E56">
        <v>99731541.425999999</v>
      </c>
      <c r="I56" s="3">
        <v>42090</v>
      </c>
      <c r="J56">
        <v>102825497.90000001</v>
      </c>
      <c r="K56">
        <v>103301573.00399999</v>
      </c>
      <c r="L56">
        <v>101255399.65700001</v>
      </c>
      <c r="M56">
        <v>96724146.223000005</v>
      </c>
    </row>
    <row r="57" spans="1:13" x14ac:dyDescent="0.3">
      <c r="A57" s="3">
        <v>42093</v>
      </c>
      <c r="B57">
        <v>102625406.32449999</v>
      </c>
      <c r="C57">
        <v>103553468.25650001</v>
      </c>
      <c r="D57">
        <v>100327519.432</v>
      </c>
      <c r="E57">
        <v>99971940.298500001</v>
      </c>
      <c r="I57" s="3">
        <v>42093</v>
      </c>
      <c r="J57">
        <v>103111109.8</v>
      </c>
      <c r="K57">
        <v>103590911.3655</v>
      </c>
      <c r="L57">
        <v>101220944.079</v>
      </c>
      <c r="M57">
        <v>96832955.2095</v>
      </c>
    </row>
    <row r="58" spans="1:13" x14ac:dyDescent="0.3">
      <c r="A58" s="3">
        <v>42094</v>
      </c>
      <c r="B58">
        <v>102618600.32799999</v>
      </c>
      <c r="C58">
        <v>103276337.76800001</v>
      </c>
      <c r="D58">
        <v>100660520.109</v>
      </c>
      <c r="E58">
        <v>100387882.88699999</v>
      </c>
      <c r="I58" s="3">
        <v>42094</v>
      </c>
      <c r="J58">
        <v>103530797.40000001</v>
      </c>
      <c r="K58">
        <v>104236268.685</v>
      </c>
      <c r="L58">
        <v>101676538.70100001</v>
      </c>
      <c r="M58">
        <v>97213563.884499997</v>
      </c>
    </row>
    <row r="59" spans="1:13" x14ac:dyDescent="0.3">
      <c r="A59" s="3">
        <v>42095</v>
      </c>
      <c r="B59">
        <v>103311975.3105</v>
      </c>
      <c r="C59">
        <v>103344125.086</v>
      </c>
      <c r="D59">
        <v>100978853.9655</v>
      </c>
      <c r="E59">
        <v>100484853.98549999</v>
      </c>
      <c r="I59" s="3">
        <v>42095</v>
      </c>
      <c r="J59">
        <v>104127735</v>
      </c>
      <c r="K59">
        <v>104969412.191</v>
      </c>
      <c r="L59">
        <v>102035107.5985</v>
      </c>
      <c r="M59">
        <v>97927119.920000002</v>
      </c>
    </row>
    <row r="60" spans="1:13" x14ac:dyDescent="0.3">
      <c r="A60" s="3">
        <v>42096</v>
      </c>
      <c r="B60">
        <v>104739976.178</v>
      </c>
      <c r="C60">
        <v>103224007.037</v>
      </c>
      <c r="D60">
        <v>101126366.257</v>
      </c>
      <c r="E60">
        <v>101091546.05249999</v>
      </c>
      <c r="I60" s="3">
        <v>42096</v>
      </c>
      <c r="J60">
        <v>105497590.3</v>
      </c>
      <c r="K60">
        <v>105933726.6825</v>
      </c>
      <c r="L60">
        <v>102432632.04099999</v>
      </c>
      <c r="M60">
        <v>98805617.543500006</v>
      </c>
    </row>
    <row r="61" spans="1:13" x14ac:dyDescent="0.3">
      <c r="A61" s="3">
        <v>42097</v>
      </c>
      <c r="B61">
        <v>104077861.307</v>
      </c>
      <c r="C61">
        <v>103312225.26000001</v>
      </c>
      <c r="D61">
        <v>100806502.98649999</v>
      </c>
      <c r="E61">
        <v>101047242.0165</v>
      </c>
      <c r="I61" s="3">
        <v>42097</v>
      </c>
      <c r="J61">
        <v>104828247.59999999</v>
      </c>
      <c r="K61">
        <v>104940441.086</v>
      </c>
      <c r="L61">
        <v>101659614.5535</v>
      </c>
      <c r="M61">
        <v>97796701.568000004</v>
      </c>
    </row>
    <row r="62" spans="1:13" x14ac:dyDescent="0.3">
      <c r="A62" s="3">
        <v>42101</v>
      </c>
      <c r="B62">
        <v>104868324.506</v>
      </c>
      <c r="C62">
        <v>103013200.9235</v>
      </c>
      <c r="D62">
        <v>100830556.2895</v>
      </c>
      <c r="E62">
        <v>101468967.11049999</v>
      </c>
      <c r="I62" s="3">
        <v>42101</v>
      </c>
      <c r="J62">
        <v>105478738.59999999</v>
      </c>
      <c r="K62">
        <v>105659806.71699999</v>
      </c>
      <c r="L62">
        <v>102514631.8845</v>
      </c>
      <c r="M62">
        <v>98481537.938999996</v>
      </c>
    </row>
    <row r="63" spans="1:13" x14ac:dyDescent="0.3">
      <c r="A63" s="3">
        <v>42102</v>
      </c>
      <c r="B63">
        <v>104593596.436</v>
      </c>
      <c r="C63">
        <v>102744564.8795</v>
      </c>
      <c r="D63">
        <v>100566191.087</v>
      </c>
      <c r="E63">
        <v>101204229.56900001</v>
      </c>
      <c r="I63" s="3">
        <v>42102</v>
      </c>
      <c r="J63">
        <v>105146557.5</v>
      </c>
      <c r="K63">
        <v>105328143.9645</v>
      </c>
      <c r="L63">
        <v>102192495.838</v>
      </c>
      <c r="M63">
        <v>98171690.546499997</v>
      </c>
    </row>
    <row r="64" spans="1:13" x14ac:dyDescent="0.3">
      <c r="A64" s="3">
        <v>42103</v>
      </c>
      <c r="B64">
        <v>104861232.87899999</v>
      </c>
      <c r="C64">
        <v>103007303.91150001</v>
      </c>
      <c r="D64">
        <v>100823693.358</v>
      </c>
      <c r="E64">
        <v>101464149.0545</v>
      </c>
      <c r="I64" s="3">
        <v>42103</v>
      </c>
      <c r="J64">
        <v>105065214.59999999</v>
      </c>
      <c r="K64">
        <v>105245707.77150001</v>
      </c>
      <c r="L64">
        <v>102113175.5</v>
      </c>
      <c r="M64">
        <v>98094094.853499994</v>
      </c>
    </row>
    <row r="65" spans="1:13" x14ac:dyDescent="0.3">
      <c r="A65" s="3">
        <v>42104</v>
      </c>
      <c r="B65">
        <v>105449000.34999999</v>
      </c>
      <c r="C65">
        <v>103585739.4675</v>
      </c>
      <c r="D65">
        <v>101390180.0245</v>
      </c>
      <c r="E65">
        <v>102032967.5015</v>
      </c>
      <c r="I65" s="3">
        <v>42104</v>
      </c>
      <c r="J65">
        <v>105381627.3</v>
      </c>
      <c r="K65">
        <v>105562561.1595</v>
      </c>
      <c r="L65">
        <v>102420012.41</v>
      </c>
      <c r="M65">
        <v>98388940.676499993</v>
      </c>
    </row>
    <row r="66" spans="1:13" x14ac:dyDescent="0.3">
      <c r="A66" s="3">
        <v>42107</v>
      </c>
      <c r="B66">
        <v>104784246.69499999</v>
      </c>
      <c r="C66">
        <v>102932739.02500001</v>
      </c>
      <c r="D66">
        <v>100751603.3045</v>
      </c>
      <c r="E66">
        <v>101389159.21600001</v>
      </c>
      <c r="I66" s="3">
        <v>42107</v>
      </c>
      <c r="J66">
        <v>104344388.09999999</v>
      </c>
      <c r="K66">
        <v>104521932.0335</v>
      </c>
      <c r="L66">
        <v>101411996.05599999</v>
      </c>
      <c r="M66">
        <v>97422142.785500005</v>
      </c>
    </row>
    <row r="67" spans="1:13" x14ac:dyDescent="0.3">
      <c r="A67" s="3">
        <v>42108</v>
      </c>
      <c r="B67">
        <v>104633805.04799999</v>
      </c>
      <c r="C67">
        <v>102784601.7675</v>
      </c>
      <c r="D67">
        <v>100605319.5335</v>
      </c>
      <c r="E67">
        <v>101243560.873</v>
      </c>
      <c r="I67" s="3">
        <v>42108</v>
      </c>
      <c r="J67">
        <v>103539808.3</v>
      </c>
      <c r="K67">
        <v>103715140.8115</v>
      </c>
      <c r="L67">
        <v>100630563.09199999</v>
      </c>
      <c r="M67">
        <v>96671522.310499996</v>
      </c>
    </row>
    <row r="68" spans="1:13" x14ac:dyDescent="0.3">
      <c r="A68" s="3">
        <v>42109</v>
      </c>
      <c r="B68">
        <v>104417206.81299999</v>
      </c>
      <c r="C68">
        <v>103194929.9325</v>
      </c>
      <c r="D68">
        <v>101008671.20550001</v>
      </c>
      <c r="E68">
        <v>101648350.892</v>
      </c>
      <c r="I68" s="3">
        <v>42109</v>
      </c>
      <c r="J68">
        <v>104119901.8</v>
      </c>
      <c r="K68">
        <v>104152693.9105</v>
      </c>
      <c r="L68">
        <v>101054304.38500001</v>
      </c>
      <c r="M68">
        <v>97077374.391499996</v>
      </c>
    </row>
    <row r="69" spans="1:13" x14ac:dyDescent="0.3">
      <c r="A69" s="3">
        <v>42110</v>
      </c>
      <c r="B69">
        <v>105076211.0715</v>
      </c>
      <c r="C69">
        <v>103740691.024</v>
      </c>
      <c r="D69">
        <v>101544397.41500001</v>
      </c>
      <c r="E69">
        <v>102184671.89300001</v>
      </c>
      <c r="I69" s="3">
        <v>42110</v>
      </c>
      <c r="J69">
        <v>104446078.90000001</v>
      </c>
      <c r="K69">
        <v>104802473.6125</v>
      </c>
      <c r="L69">
        <v>101684499.457</v>
      </c>
      <c r="M69">
        <v>97682487.113000005</v>
      </c>
    </row>
    <row r="70" spans="1:13" x14ac:dyDescent="0.3">
      <c r="A70" s="3">
        <v>42111</v>
      </c>
      <c r="B70">
        <v>105465367.2475</v>
      </c>
      <c r="C70">
        <v>103768455.36650001</v>
      </c>
      <c r="D70">
        <v>101572612.5315</v>
      </c>
      <c r="E70">
        <v>102211514.014</v>
      </c>
      <c r="I70" s="3">
        <v>42111</v>
      </c>
      <c r="J70">
        <v>104625809.09999999</v>
      </c>
      <c r="K70">
        <v>104837608.94599999</v>
      </c>
      <c r="L70">
        <v>101718869.8775</v>
      </c>
      <c r="M70">
        <v>97715367.078999996</v>
      </c>
    </row>
    <row r="71" spans="1:13" x14ac:dyDescent="0.3">
      <c r="A71" s="3">
        <v>42114</v>
      </c>
      <c r="B71">
        <v>105047692.5685</v>
      </c>
      <c r="C71">
        <v>104022019.6355</v>
      </c>
      <c r="D71">
        <v>101821552.574</v>
      </c>
      <c r="E71">
        <v>102462416.5355</v>
      </c>
      <c r="I71" s="3">
        <v>42114</v>
      </c>
      <c r="J71">
        <v>104983483.7</v>
      </c>
      <c r="K71">
        <v>105493165.641</v>
      </c>
      <c r="L71">
        <v>102354304.72149999</v>
      </c>
      <c r="M71">
        <v>98323988.538000003</v>
      </c>
    </row>
    <row r="72" spans="1:13" x14ac:dyDescent="0.3">
      <c r="A72" s="3">
        <v>42115</v>
      </c>
      <c r="B72">
        <v>104980790.6065</v>
      </c>
      <c r="C72">
        <v>103364097.46699999</v>
      </c>
      <c r="D72">
        <v>101177344.774</v>
      </c>
      <c r="E72">
        <v>101815064.192</v>
      </c>
      <c r="I72" s="3">
        <v>42115</v>
      </c>
      <c r="J72">
        <v>104522520.7</v>
      </c>
      <c r="K72">
        <v>104947772.26549999</v>
      </c>
      <c r="L72">
        <v>101825859.34199999</v>
      </c>
      <c r="M72">
        <v>97816343.188999996</v>
      </c>
    </row>
    <row r="73" spans="1:13" x14ac:dyDescent="0.3">
      <c r="A73" s="3">
        <v>42116</v>
      </c>
      <c r="B73">
        <v>104202283.9805</v>
      </c>
      <c r="C73">
        <v>102597574.35600001</v>
      </c>
      <c r="D73">
        <v>100775674.32099999</v>
      </c>
      <c r="E73">
        <v>101410370.69499999</v>
      </c>
      <c r="I73" s="3">
        <v>42116</v>
      </c>
      <c r="J73">
        <v>103908951</v>
      </c>
      <c r="K73">
        <v>104333902.89399999</v>
      </c>
      <c r="L73">
        <v>100760527.7535</v>
      </c>
      <c r="M73">
        <v>96794067.967999995</v>
      </c>
    </row>
    <row r="74" spans="1:13" x14ac:dyDescent="0.3">
      <c r="A74" s="3">
        <v>42117</v>
      </c>
      <c r="B74">
        <v>104548614.26199999</v>
      </c>
      <c r="C74">
        <v>102938489.3705</v>
      </c>
      <c r="D74">
        <v>100418927.4665</v>
      </c>
      <c r="E74">
        <v>101051989.1935</v>
      </c>
      <c r="I74" s="3">
        <v>42117</v>
      </c>
      <c r="J74">
        <v>103674308.2</v>
      </c>
      <c r="K74">
        <v>104097456.52</v>
      </c>
      <c r="L74">
        <v>100773899.0015</v>
      </c>
      <c r="M74">
        <v>96806723.113499999</v>
      </c>
    </row>
    <row r="75" spans="1:13" x14ac:dyDescent="0.3">
      <c r="A75" s="3">
        <v>42118</v>
      </c>
      <c r="B75">
        <v>103928831.76000001</v>
      </c>
      <c r="C75">
        <v>102328014.308</v>
      </c>
      <c r="D75">
        <v>99578828.729499996</v>
      </c>
      <c r="E75">
        <v>100204480.97</v>
      </c>
      <c r="I75" s="3">
        <v>42118</v>
      </c>
      <c r="J75">
        <v>102929602.3</v>
      </c>
      <c r="K75">
        <v>103353198.36399999</v>
      </c>
      <c r="L75">
        <v>100273446.0795</v>
      </c>
      <c r="M75">
        <v>96327581.384499997</v>
      </c>
    </row>
    <row r="76" spans="1:13" x14ac:dyDescent="0.3">
      <c r="A76" s="3">
        <v>42121</v>
      </c>
      <c r="B76">
        <v>103574402.01199999</v>
      </c>
      <c r="C76">
        <v>101977869.73</v>
      </c>
      <c r="D76">
        <v>99155658.483999997</v>
      </c>
      <c r="E76">
        <v>99775736.706499994</v>
      </c>
      <c r="I76" s="3">
        <v>42121</v>
      </c>
      <c r="J76">
        <v>102960825.59999999</v>
      </c>
      <c r="K76">
        <v>103387408.65000001</v>
      </c>
      <c r="L76">
        <v>100206789.331</v>
      </c>
      <c r="M76">
        <v>96264973.742500007</v>
      </c>
    </row>
    <row r="77" spans="1:13" x14ac:dyDescent="0.3">
      <c r="A77" s="3">
        <v>42122</v>
      </c>
      <c r="B77">
        <v>104080697.78200001</v>
      </c>
      <c r="C77">
        <v>102475945.5795</v>
      </c>
      <c r="D77">
        <v>99538734.920499995</v>
      </c>
      <c r="E77">
        <v>100159773.42299999</v>
      </c>
      <c r="I77" s="3">
        <v>42122</v>
      </c>
      <c r="J77">
        <v>102891844.59999999</v>
      </c>
      <c r="K77">
        <v>103317114.339</v>
      </c>
      <c r="L77">
        <v>100452281.45550001</v>
      </c>
      <c r="M77">
        <v>96500497.842500001</v>
      </c>
    </row>
    <row r="78" spans="1:13" x14ac:dyDescent="0.3">
      <c r="A78" s="3">
        <v>42123</v>
      </c>
      <c r="B78">
        <v>102877616.127</v>
      </c>
      <c r="C78">
        <v>103123448.112</v>
      </c>
      <c r="D78">
        <v>98390357.695999995</v>
      </c>
      <c r="E78">
        <v>101016624.307</v>
      </c>
      <c r="I78" s="3">
        <v>42123</v>
      </c>
      <c r="J78">
        <v>102749225.09999999</v>
      </c>
      <c r="K78">
        <v>103699460.785</v>
      </c>
      <c r="L78">
        <v>100310431.919</v>
      </c>
      <c r="M78">
        <v>96854502.718999997</v>
      </c>
    </row>
    <row r="79" spans="1:13" x14ac:dyDescent="0.3">
      <c r="A79" s="3">
        <v>42124</v>
      </c>
      <c r="B79">
        <v>104131754.91150001</v>
      </c>
      <c r="C79">
        <v>102800614.3485</v>
      </c>
      <c r="D79">
        <v>99588408.574499995</v>
      </c>
      <c r="E79">
        <v>100249246.14650001</v>
      </c>
      <c r="I79" s="3">
        <v>42124</v>
      </c>
      <c r="J79">
        <v>103723802.3</v>
      </c>
      <c r="K79">
        <v>103830940.2915</v>
      </c>
      <c r="L79">
        <v>101262262.6125</v>
      </c>
      <c r="M79">
        <v>96977677.569499999</v>
      </c>
    </row>
    <row r="80" spans="1:13" x14ac:dyDescent="0.3">
      <c r="A80" s="3">
        <v>42128</v>
      </c>
      <c r="B80">
        <v>104626793.6375</v>
      </c>
      <c r="C80">
        <v>103051110.2255</v>
      </c>
      <c r="D80">
        <v>100060192.59900001</v>
      </c>
      <c r="E80">
        <v>99940357.900999993</v>
      </c>
      <c r="I80" s="3">
        <v>42128</v>
      </c>
      <c r="J80">
        <v>103148796.2</v>
      </c>
      <c r="K80">
        <v>103019866.77599999</v>
      </c>
      <c r="L80">
        <v>100702571.80050001</v>
      </c>
      <c r="M80">
        <v>96547400.123999998</v>
      </c>
    </row>
    <row r="81" spans="1:13" x14ac:dyDescent="0.3">
      <c r="A81" s="3">
        <v>42129</v>
      </c>
      <c r="B81">
        <v>104795503.876</v>
      </c>
      <c r="C81">
        <v>102645250.478</v>
      </c>
      <c r="D81">
        <v>100222617.4315</v>
      </c>
      <c r="E81">
        <v>99609397.897</v>
      </c>
      <c r="I81" s="3">
        <v>42129</v>
      </c>
      <c r="J81">
        <v>102336778.59999999</v>
      </c>
      <c r="K81">
        <v>102333469.48450001</v>
      </c>
      <c r="L81">
        <v>99911616.601500005</v>
      </c>
      <c r="M81">
        <v>96004182.551499993</v>
      </c>
    </row>
    <row r="82" spans="1:13" x14ac:dyDescent="0.3">
      <c r="A82" s="3">
        <v>42130</v>
      </c>
      <c r="B82">
        <v>105388357.807</v>
      </c>
      <c r="C82">
        <v>102806063.162</v>
      </c>
      <c r="D82">
        <v>100791496.48450001</v>
      </c>
      <c r="E82">
        <v>99428927.908500001</v>
      </c>
      <c r="I82" s="3">
        <v>42130</v>
      </c>
      <c r="J82">
        <v>102196644.09999999</v>
      </c>
      <c r="K82">
        <v>102229521.391</v>
      </c>
      <c r="L82">
        <v>99776691.276500002</v>
      </c>
      <c r="M82">
        <v>95832957.591000006</v>
      </c>
    </row>
    <row r="83" spans="1:13" x14ac:dyDescent="0.3">
      <c r="A83" s="3">
        <v>42131</v>
      </c>
      <c r="B83">
        <v>105099950.33400001</v>
      </c>
      <c r="C83">
        <v>102526381.271</v>
      </c>
      <c r="D83">
        <v>100553131.7775</v>
      </c>
      <c r="E83">
        <v>99157165.395500004</v>
      </c>
      <c r="I83" s="3">
        <v>42131</v>
      </c>
      <c r="J83">
        <v>101073692.09999999</v>
      </c>
      <c r="K83">
        <v>101102891.461</v>
      </c>
      <c r="L83">
        <v>99663644.414000005</v>
      </c>
      <c r="M83">
        <v>94776923.424500003</v>
      </c>
    </row>
    <row r="84" spans="1:13" x14ac:dyDescent="0.3">
      <c r="A84" s="3">
        <v>42132</v>
      </c>
      <c r="B84">
        <v>104716182.808</v>
      </c>
      <c r="C84">
        <v>102154582.95999999</v>
      </c>
      <c r="D84">
        <v>100997640.186</v>
      </c>
      <c r="E84">
        <v>98796600.690500006</v>
      </c>
      <c r="I84" s="3">
        <v>42132</v>
      </c>
      <c r="J84">
        <v>100374682.40000001</v>
      </c>
      <c r="K84">
        <v>100398458.362</v>
      </c>
      <c r="L84">
        <v>99845668.337500006</v>
      </c>
      <c r="M84">
        <v>94117033.894999996</v>
      </c>
    </row>
    <row r="85" spans="1:13" x14ac:dyDescent="0.3">
      <c r="A85" s="3">
        <v>42135</v>
      </c>
      <c r="B85">
        <v>105212869.9205</v>
      </c>
      <c r="C85">
        <v>102636914.1865</v>
      </c>
      <c r="D85">
        <v>101059714.4375</v>
      </c>
      <c r="E85">
        <v>99264700.919499993</v>
      </c>
      <c r="I85" s="3">
        <v>42135</v>
      </c>
      <c r="J85">
        <v>100677740.09999999</v>
      </c>
      <c r="K85">
        <v>100704092.715</v>
      </c>
      <c r="L85">
        <v>99653753.379500002</v>
      </c>
      <c r="M85">
        <v>94403107.871999994</v>
      </c>
    </row>
    <row r="86" spans="1:13" x14ac:dyDescent="0.3">
      <c r="A86" s="3">
        <v>42136</v>
      </c>
      <c r="B86">
        <v>105133707.678</v>
      </c>
      <c r="C86">
        <v>102562327.133</v>
      </c>
      <c r="D86">
        <v>100583512.1495</v>
      </c>
      <c r="E86">
        <v>99190924.136999995</v>
      </c>
      <c r="I86" s="3">
        <v>42136</v>
      </c>
      <c r="J86">
        <v>100290228.7</v>
      </c>
      <c r="K86">
        <v>100314046.243</v>
      </c>
      <c r="L86">
        <v>99749922.488999993</v>
      </c>
      <c r="M86">
        <v>94035898.303000003</v>
      </c>
    </row>
    <row r="87" spans="1:13" x14ac:dyDescent="0.3">
      <c r="A87" s="3">
        <v>42137</v>
      </c>
      <c r="B87">
        <v>105506975.5765</v>
      </c>
      <c r="C87">
        <v>102926202.1895</v>
      </c>
      <c r="D87">
        <v>100132201.4285</v>
      </c>
      <c r="E87">
        <v>99540903.901500002</v>
      </c>
      <c r="I87" s="3">
        <v>42137</v>
      </c>
      <c r="J87">
        <v>100791128.3</v>
      </c>
      <c r="K87">
        <v>100816587.383</v>
      </c>
      <c r="L87">
        <v>100059041.0345</v>
      </c>
      <c r="M87">
        <v>94506203.979499996</v>
      </c>
    </row>
    <row r="88" spans="1:13" x14ac:dyDescent="0.3">
      <c r="A88" s="3">
        <v>42138</v>
      </c>
      <c r="B88">
        <v>105131312.816</v>
      </c>
      <c r="C88">
        <v>102822824.914</v>
      </c>
      <c r="D88">
        <v>99354286.483500004</v>
      </c>
      <c r="E88">
        <v>99439939.427000001</v>
      </c>
      <c r="I88" s="3">
        <v>42138</v>
      </c>
      <c r="J88">
        <v>99968666.760000005</v>
      </c>
      <c r="K88">
        <v>100379255.021</v>
      </c>
      <c r="L88">
        <v>99752731.613000005</v>
      </c>
      <c r="M88">
        <v>94096132.2755</v>
      </c>
    </row>
    <row r="89" spans="1:13" x14ac:dyDescent="0.3">
      <c r="A89" s="3">
        <v>42139</v>
      </c>
      <c r="B89">
        <v>105719866.1525</v>
      </c>
      <c r="C89">
        <v>102647739.8635</v>
      </c>
      <c r="D89">
        <v>99615244.534500003</v>
      </c>
      <c r="E89">
        <v>99270973.8495</v>
      </c>
      <c r="I89" s="3">
        <v>42139</v>
      </c>
      <c r="J89">
        <v>99840033.640000001</v>
      </c>
      <c r="K89">
        <v>99804775.805999994</v>
      </c>
      <c r="L89">
        <v>99717854.595500007</v>
      </c>
      <c r="M89">
        <v>93558740.361499995</v>
      </c>
    </row>
    <row r="90" spans="1:13" x14ac:dyDescent="0.3">
      <c r="A90" s="3">
        <v>42142</v>
      </c>
      <c r="B90">
        <v>105826510.91599999</v>
      </c>
      <c r="C90">
        <v>103108931.83050001</v>
      </c>
      <c r="D90">
        <v>99283712.008000001</v>
      </c>
      <c r="E90">
        <v>99716029.035500005</v>
      </c>
      <c r="I90" s="3">
        <v>42142</v>
      </c>
      <c r="J90">
        <v>99713247.689999998</v>
      </c>
      <c r="K90">
        <v>99878612.333000004</v>
      </c>
      <c r="L90">
        <v>99595672.458499998</v>
      </c>
      <c r="M90">
        <v>93627620.676499993</v>
      </c>
    </row>
    <row r="91" spans="1:13" x14ac:dyDescent="0.3">
      <c r="A91" s="3">
        <v>42143</v>
      </c>
      <c r="B91">
        <v>106041903.24250001</v>
      </c>
      <c r="C91">
        <v>103213058.314</v>
      </c>
      <c r="D91">
        <v>99108758.9375</v>
      </c>
      <c r="E91">
        <v>99816477.935499996</v>
      </c>
      <c r="I91" s="3">
        <v>42143</v>
      </c>
      <c r="J91">
        <v>99426079.319999993</v>
      </c>
      <c r="K91">
        <v>99588072.409999996</v>
      </c>
      <c r="L91">
        <v>99443174.185499996</v>
      </c>
      <c r="M91">
        <v>93355022.222499996</v>
      </c>
    </row>
    <row r="92" spans="1:13" x14ac:dyDescent="0.3">
      <c r="A92" s="3">
        <v>42144</v>
      </c>
      <c r="B92">
        <v>105900868.0995</v>
      </c>
      <c r="C92">
        <v>102238177.1645</v>
      </c>
      <c r="D92">
        <v>98900716.090000004</v>
      </c>
      <c r="E92">
        <v>98876207.495499998</v>
      </c>
      <c r="I92" s="3">
        <v>42144</v>
      </c>
      <c r="J92">
        <v>99005830.629999995</v>
      </c>
      <c r="K92">
        <v>99076414.708000004</v>
      </c>
      <c r="L92">
        <v>99168344.507499993</v>
      </c>
      <c r="M92">
        <v>92874129.084000006</v>
      </c>
    </row>
    <row r="93" spans="1:13" x14ac:dyDescent="0.3">
      <c r="A93" s="3">
        <v>42145</v>
      </c>
      <c r="B93">
        <v>105779628.97149999</v>
      </c>
      <c r="C93">
        <v>102121588.256</v>
      </c>
      <c r="D93">
        <v>98787852.628000006</v>
      </c>
      <c r="E93">
        <v>98662382.033999994</v>
      </c>
      <c r="I93" s="3">
        <v>42145</v>
      </c>
      <c r="J93">
        <v>99183084.129999995</v>
      </c>
      <c r="K93">
        <v>99253668.214000002</v>
      </c>
      <c r="L93">
        <v>99345545.372500002</v>
      </c>
      <c r="M93">
        <v>93121813.919</v>
      </c>
    </row>
    <row r="94" spans="1:13" x14ac:dyDescent="0.3">
      <c r="A94" s="3">
        <v>42146</v>
      </c>
      <c r="B94">
        <v>106067706.81</v>
      </c>
      <c r="C94">
        <v>102400718.43700001</v>
      </c>
      <c r="D94">
        <v>99057339.505999997</v>
      </c>
      <c r="E94">
        <v>98157855.071500003</v>
      </c>
      <c r="I94" s="3">
        <v>42146</v>
      </c>
      <c r="J94">
        <v>99692666.900000006</v>
      </c>
      <c r="K94">
        <v>99763250.983500004</v>
      </c>
      <c r="L94">
        <v>99855032.408999994</v>
      </c>
      <c r="M94">
        <v>93048647.552000001</v>
      </c>
    </row>
    <row r="95" spans="1:13" x14ac:dyDescent="0.3">
      <c r="A95" s="3">
        <v>42149</v>
      </c>
      <c r="B95">
        <v>105903799.2665</v>
      </c>
      <c r="C95">
        <v>102242045.618</v>
      </c>
      <c r="D95">
        <v>98903915.035500005</v>
      </c>
      <c r="E95">
        <v>98432624.814999998</v>
      </c>
      <c r="I95" s="3">
        <v>42149</v>
      </c>
      <c r="J95">
        <v>99831387.079999998</v>
      </c>
      <c r="K95">
        <v>99901971.160999998</v>
      </c>
      <c r="L95">
        <v>99994591.952000007</v>
      </c>
      <c r="M95">
        <v>93106945.336999997</v>
      </c>
    </row>
    <row r="96" spans="1:13" x14ac:dyDescent="0.3">
      <c r="A96" s="3">
        <v>42150</v>
      </c>
      <c r="B96">
        <v>105422857.0835</v>
      </c>
      <c r="C96">
        <v>101777273.9065</v>
      </c>
      <c r="D96">
        <v>98455093.589499995</v>
      </c>
      <c r="E96">
        <v>98964793.406499997</v>
      </c>
      <c r="I96" s="3">
        <v>42150</v>
      </c>
      <c r="J96">
        <v>100394201.3</v>
      </c>
      <c r="K96">
        <v>100464785.38600001</v>
      </c>
      <c r="L96">
        <v>100557447.227</v>
      </c>
      <c r="M96">
        <v>93437460.948500007</v>
      </c>
    </row>
    <row r="97" spans="1:13" x14ac:dyDescent="0.3">
      <c r="A97" s="3">
        <v>42151</v>
      </c>
      <c r="B97">
        <v>104764827.7035</v>
      </c>
      <c r="C97">
        <v>101141222.9155</v>
      </c>
      <c r="D97">
        <v>97840225.692000002</v>
      </c>
      <c r="E97">
        <v>99374685.158000007</v>
      </c>
      <c r="I97" s="3">
        <v>42151</v>
      </c>
      <c r="J97">
        <v>100026115.90000001</v>
      </c>
      <c r="K97">
        <v>100096699.979</v>
      </c>
      <c r="L97">
        <v>100189265.57700001</v>
      </c>
      <c r="M97">
        <v>93950236.296000004</v>
      </c>
    </row>
    <row r="98" spans="1:13" x14ac:dyDescent="0.3">
      <c r="A98" s="3">
        <v>42152</v>
      </c>
      <c r="B98">
        <v>104487414.331</v>
      </c>
      <c r="C98">
        <v>101423124.6435</v>
      </c>
      <c r="D98">
        <v>98112553.272499993</v>
      </c>
      <c r="E98">
        <v>99434796.637500003</v>
      </c>
      <c r="I98" s="3">
        <v>42152</v>
      </c>
      <c r="J98">
        <v>100082712</v>
      </c>
      <c r="K98">
        <v>100188135.36399999</v>
      </c>
      <c r="L98">
        <v>100280351.93099999</v>
      </c>
      <c r="M98">
        <v>93753586.599999994</v>
      </c>
    </row>
    <row r="99" spans="1:13" x14ac:dyDescent="0.3">
      <c r="A99" s="3">
        <v>42153</v>
      </c>
      <c r="B99">
        <v>104871962.6631</v>
      </c>
      <c r="C99">
        <v>101728048.7419</v>
      </c>
      <c r="D99">
        <v>98408036.074100003</v>
      </c>
      <c r="E99">
        <v>99430244.179199994</v>
      </c>
      <c r="I99" s="3">
        <v>42153</v>
      </c>
      <c r="J99">
        <v>100220954.8</v>
      </c>
      <c r="K99">
        <v>100513969.8854</v>
      </c>
      <c r="L99">
        <v>100607233.8849</v>
      </c>
      <c r="M99">
        <v>94248856.851999998</v>
      </c>
    </row>
    <row r="100" spans="1:13" x14ac:dyDescent="0.3">
      <c r="A100" s="3">
        <v>42156</v>
      </c>
      <c r="B100">
        <v>104802208.9302</v>
      </c>
      <c r="C100">
        <v>101171281.9293</v>
      </c>
      <c r="D100">
        <v>97871500.794200003</v>
      </c>
      <c r="E100">
        <v>99694792.382400006</v>
      </c>
      <c r="I100" s="3">
        <v>42156</v>
      </c>
      <c r="J100">
        <v>100225636.5</v>
      </c>
      <c r="K100">
        <v>100406638.7253</v>
      </c>
      <c r="L100">
        <v>100500530.1468</v>
      </c>
      <c r="M100">
        <v>94533475.421000004</v>
      </c>
    </row>
    <row r="101" spans="1:13" x14ac:dyDescent="0.3">
      <c r="A101" s="3">
        <v>42157</v>
      </c>
      <c r="B101">
        <v>104447257.90009999</v>
      </c>
      <c r="C101">
        <v>100899316.73890001</v>
      </c>
      <c r="D101">
        <v>97607712.125599995</v>
      </c>
      <c r="E101">
        <v>99264818.521699995</v>
      </c>
      <c r="I101" s="3">
        <v>42157</v>
      </c>
      <c r="J101">
        <v>100373537.5</v>
      </c>
      <c r="K101">
        <v>100691637.1059</v>
      </c>
      <c r="L101">
        <v>100783909.2754</v>
      </c>
      <c r="M101">
        <v>94040270.180500001</v>
      </c>
    </row>
    <row r="102" spans="1:13" x14ac:dyDescent="0.3">
      <c r="A102" s="3">
        <v>42158</v>
      </c>
      <c r="B102">
        <v>104072530.98720001</v>
      </c>
      <c r="C102">
        <v>100768009.13079999</v>
      </c>
      <c r="D102">
        <v>97481178.985699996</v>
      </c>
      <c r="E102">
        <v>99033584.096900001</v>
      </c>
      <c r="I102" s="3">
        <v>42158</v>
      </c>
      <c r="J102">
        <v>99583235.930000007</v>
      </c>
      <c r="K102">
        <v>99958113.425300002</v>
      </c>
      <c r="L102">
        <v>100049996.0253</v>
      </c>
      <c r="M102">
        <v>94192816.556999996</v>
      </c>
    </row>
    <row r="103" spans="1:13" x14ac:dyDescent="0.3">
      <c r="A103" s="3">
        <v>42159</v>
      </c>
      <c r="B103">
        <v>104242052.1497</v>
      </c>
      <c r="C103">
        <v>100931157.83329999</v>
      </c>
      <c r="D103">
        <v>97820195.035799995</v>
      </c>
      <c r="E103">
        <v>99196404.759900004</v>
      </c>
      <c r="I103" s="3">
        <v>42159</v>
      </c>
      <c r="J103">
        <v>100079784.5</v>
      </c>
      <c r="K103">
        <v>100457637.4173</v>
      </c>
      <c r="L103">
        <v>100614249.47570001</v>
      </c>
      <c r="M103">
        <v>94662799.174099997</v>
      </c>
    </row>
    <row r="104" spans="1:13" x14ac:dyDescent="0.3">
      <c r="A104" s="3">
        <v>42160</v>
      </c>
      <c r="B104">
        <v>104569120.08319999</v>
      </c>
      <c r="C104">
        <v>101245285.8688</v>
      </c>
      <c r="D104">
        <v>97481916.760399997</v>
      </c>
      <c r="E104">
        <v>99507245.691400006</v>
      </c>
      <c r="I104" s="3">
        <v>42160</v>
      </c>
      <c r="J104">
        <v>100040976.40000001</v>
      </c>
      <c r="K104">
        <v>100418637.08930001</v>
      </c>
      <c r="L104">
        <v>100338364.6681</v>
      </c>
      <c r="M104">
        <v>94625730.590700001</v>
      </c>
    </row>
    <row r="105" spans="1:13" x14ac:dyDescent="0.3">
      <c r="A105" s="3">
        <v>42163</v>
      </c>
      <c r="B105">
        <v>104421052.7427</v>
      </c>
      <c r="C105">
        <v>101103922.3118</v>
      </c>
      <c r="D105">
        <v>97520532.137700006</v>
      </c>
      <c r="E105">
        <v>99367428.068399996</v>
      </c>
      <c r="I105" s="3">
        <v>42163</v>
      </c>
      <c r="J105">
        <v>100168754.09999999</v>
      </c>
      <c r="K105">
        <v>100546090.21879999</v>
      </c>
      <c r="L105">
        <v>100445568.39129999</v>
      </c>
      <c r="M105">
        <v>94746877.662</v>
      </c>
    </row>
    <row r="106" spans="1:13" x14ac:dyDescent="0.3">
      <c r="A106" s="3">
        <v>42164</v>
      </c>
      <c r="B106">
        <v>104100343.76369999</v>
      </c>
      <c r="C106">
        <v>100794030.7758</v>
      </c>
      <c r="D106">
        <v>97604134.563299999</v>
      </c>
      <c r="E106">
        <v>99061800.706900001</v>
      </c>
      <c r="I106" s="3">
        <v>42164</v>
      </c>
      <c r="J106">
        <v>99980330.870000005</v>
      </c>
      <c r="K106">
        <v>100356684.7353</v>
      </c>
      <c r="L106">
        <v>100252854.1327</v>
      </c>
      <c r="M106">
        <v>94569422.275099993</v>
      </c>
    </row>
    <row r="107" spans="1:13" x14ac:dyDescent="0.3">
      <c r="A107" s="3">
        <v>42165</v>
      </c>
      <c r="B107">
        <v>104077224.3977</v>
      </c>
      <c r="C107">
        <v>100772262.6858</v>
      </c>
      <c r="D107">
        <v>96876711.383499995</v>
      </c>
      <c r="E107">
        <v>99039428.655900002</v>
      </c>
      <c r="I107" s="3">
        <v>42165</v>
      </c>
      <c r="J107">
        <v>100063918.09999999</v>
      </c>
      <c r="K107">
        <v>100442110.65530001</v>
      </c>
      <c r="L107">
        <v>100463925.27850001</v>
      </c>
      <c r="M107">
        <v>94648421.842299998</v>
      </c>
    </row>
    <row r="108" spans="1:13" x14ac:dyDescent="0.3">
      <c r="A108" s="3">
        <v>42166</v>
      </c>
      <c r="B108">
        <v>104095144.3917</v>
      </c>
      <c r="C108">
        <v>100920296.5738</v>
      </c>
      <c r="D108">
        <v>96893353.325000003</v>
      </c>
      <c r="E108">
        <v>99185009.170399994</v>
      </c>
      <c r="I108" s="3">
        <v>42166</v>
      </c>
      <c r="J108">
        <v>100123842</v>
      </c>
      <c r="K108">
        <v>100689873.17479999</v>
      </c>
      <c r="L108">
        <v>100524092.4985</v>
      </c>
      <c r="M108">
        <v>94880017.281800002</v>
      </c>
    </row>
    <row r="109" spans="1:13" x14ac:dyDescent="0.3">
      <c r="A109" s="3">
        <v>42167</v>
      </c>
      <c r="B109">
        <v>104107193.5649</v>
      </c>
      <c r="C109">
        <v>101019948.6133</v>
      </c>
      <c r="D109">
        <v>96904592.3477</v>
      </c>
      <c r="E109">
        <v>99284306.275900006</v>
      </c>
      <c r="I109" s="3">
        <v>42167</v>
      </c>
      <c r="J109">
        <v>100099104</v>
      </c>
      <c r="K109">
        <v>100385498.1353</v>
      </c>
      <c r="L109">
        <v>100503004.72840001</v>
      </c>
      <c r="M109">
        <v>94593393.915900007</v>
      </c>
    </row>
    <row r="110" spans="1:13" x14ac:dyDescent="0.3">
      <c r="A110" s="3">
        <v>42170</v>
      </c>
      <c r="B110">
        <v>103832181.3133</v>
      </c>
      <c r="C110">
        <v>101063503.0863</v>
      </c>
      <c r="D110">
        <v>96648944.274100006</v>
      </c>
      <c r="E110">
        <v>99327683.286899999</v>
      </c>
      <c r="I110" s="3">
        <v>42170</v>
      </c>
      <c r="J110">
        <v>100070753.40000001</v>
      </c>
      <c r="K110">
        <v>100348524.46080001</v>
      </c>
      <c r="L110">
        <v>100474671.86570001</v>
      </c>
      <c r="M110">
        <v>94558007.811100006</v>
      </c>
    </row>
    <row r="111" spans="1:13" x14ac:dyDescent="0.3">
      <c r="A111" s="3">
        <v>42171</v>
      </c>
      <c r="B111">
        <v>103308486.41069999</v>
      </c>
      <c r="C111">
        <v>101347644.4478</v>
      </c>
      <c r="D111">
        <v>96161923.982500002</v>
      </c>
      <c r="E111">
        <v>99607019.324399993</v>
      </c>
      <c r="I111" s="3">
        <v>42171</v>
      </c>
      <c r="J111">
        <v>99849185.090000004</v>
      </c>
      <c r="K111">
        <v>99767701.132300004</v>
      </c>
      <c r="L111">
        <v>100251560.5645</v>
      </c>
      <c r="M111">
        <v>94013017.690799996</v>
      </c>
    </row>
    <row r="112" spans="1:13" x14ac:dyDescent="0.3">
      <c r="A112" s="3">
        <v>42172</v>
      </c>
      <c r="B112">
        <v>103594675.0333</v>
      </c>
      <c r="C112">
        <v>101337278.39830001</v>
      </c>
      <c r="D112">
        <v>96428406.857099995</v>
      </c>
      <c r="E112">
        <v>99598562.172399998</v>
      </c>
      <c r="I112" s="3">
        <v>42172</v>
      </c>
      <c r="J112">
        <v>99871311.150000006</v>
      </c>
      <c r="K112">
        <v>99631931.466299996</v>
      </c>
      <c r="L112">
        <v>100274552.8427</v>
      </c>
      <c r="M112">
        <v>93887872.655599996</v>
      </c>
    </row>
    <row r="113" spans="1:13" x14ac:dyDescent="0.3">
      <c r="A113" s="3">
        <v>42173</v>
      </c>
      <c r="B113">
        <v>103441137.31550001</v>
      </c>
      <c r="C113">
        <v>101188164.4191</v>
      </c>
      <c r="D113">
        <v>96778138.253199995</v>
      </c>
      <c r="E113">
        <v>98852857.809400007</v>
      </c>
      <c r="I113" s="3">
        <v>42173</v>
      </c>
      <c r="J113">
        <v>99930006.219999999</v>
      </c>
      <c r="K113">
        <v>99690140.4014</v>
      </c>
      <c r="L113">
        <v>100437291.2404</v>
      </c>
      <c r="M113">
        <v>93992523.421900004</v>
      </c>
    </row>
    <row r="114" spans="1:13" x14ac:dyDescent="0.3">
      <c r="A114" s="3">
        <v>42174</v>
      </c>
      <c r="B114">
        <v>103861067.396</v>
      </c>
      <c r="C114">
        <v>101599866.0361</v>
      </c>
      <c r="D114">
        <v>96841450.214699998</v>
      </c>
      <c r="E114">
        <v>98943496.935399994</v>
      </c>
      <c r="I114" s="3">
        <v>42174</v>
      </c>
      <c r="J114">
        <v>100222014.7</v>
      </c>
      <c r="K114">
        <v>99981707.370900005</v>
      </c>
      <c r="L114">
        <v>100242010.8634</v>
      </c>
      <c r="M114">
        <v>93847037.183899999</v>
      </c>
    </row>
    <row r="115" spans="1:13" x14ac:dyDescent="0.3">
      <c r="A115" s="3">
        <v>42178</v>
      </c>
      <c r="B115">
        <v>103049555.7791</v>
      </c>
      <c r="C115">
        <v>100802638.4165</v>
      </c>
      <c r="D115">
        <v>97313837.552000001</v>
      </c>
      <c r="E115">
        <v>98977146.373400003</v>
      </c>
      <c r="I115" s="3">
        <v>42178</v>
      </c>
      <c r="J115">
        <v>99846084</v>
      </c>
      <c r="K115">
        <v>99605988.330200002</v>
      </c>
      <c r="L115">
        <v>100150907.535</v>
      </c>
      <c r="M115">
        <v>93906874.096799999</v>
      </c>
    </row>
    <row r="116" spans="1:13" x14ac:dyDescent="0.3">
      <c r="A116" s="3">
        <v>42179</v>
      </c>
      <c r="B116">
        <v>103464146.2376</v>
      </c>
      <c r="C116">
        <v>101208211.5465</v>
      </c>
      <c r="D116">
        <v>97302649.931999996</v>
      </c>
      <c r="E116">
        <v>98984268.746900007</v>
      </c>
      <c r="I116" s="3">
        <v>42179</v>
      </c>
      <c r="J116">
        <v>100143265.2</v>
      </c>
      <c r="K116">
        <v>99901823.704699993</v>
      </c>
      <c r="L116">
        <v>100267376.086</v>
      </c>
      <c r="M116">
        <v>94180000.459800005</v>
      </c>
    </row>
    <row r="117" spans="1:13" x14ac:dyDescent="0.3">
      <c r="A117" s="3">
        <v>42180</v>
      </c>
      <c r="B117">
        <v>103121948.6138</v>
      </c>
      <c r="C117">
        <v>100870867.9913</v>
      </c>
      <c r="D117">
        <v>97372664.274100006</v>
      </c>
      <c r="E117">
        <v>98913554.920399994</v>
      </c>
      <c r="I117" s="3">
        <v>42180</v>
      </c>
      <c r="J117">
        <v>100261272.3</v>
      </c>
      <c r="K117">
        <v>100020278.14030001</v>
      </c>
      <c r="L117">
        <v>100239830.92219999</v>
      </c>
      <c r="M117">
        <v>94010413.160600007</v>
      </c>
    </row>
    <row r="118" spans="1:13" x14ac:dyDescent="0.3">
      <c r="A118" s="3">
        <v>42181</v>
      </c>
      <c r="B118">
        <v>103695498.3038</v>
      </c>
      <c r="C118">
        <v>101011036.2589</v>
      </c>
      <c r="D118">
        <v>97646371.620299995</v>
      </c>
      <c r="E118">
        <v>98680431.348399997</v>
      </c>
      <c r="I118" s="3">
        <v>42181</v>
      </c>
      <c r="J118">
        <v>100827228</v>
      </c>
      <c r="K118">
        <v>100127676.8145</v>
      </c>
      <c r="L118">
        <v>100243597.1936</v>
      </c>
      <c r="M118">
        <v>93793066.090700001</v>
      </c>
    </row>
    <row r="119" spans="1:13" x14ac:dyDescent="0.3">
      <c r="A119" s="3">
        <v>42184</v>
      </c>
      <c r="B119">
        <v>103464945.15979999</v>
      </c>
      <c r="C119">
        <v>101051519.0977</v>
      </c>
      <c r="D119">
        <v>97311524.0484</v>
      </c>
      <c r="E119">
        <v>98860360.078400001</v>
      </c>
      <c r="I119" s="3">
        <v>42184</v>
      </c>
      <c r="J119">
        <v>100942410</v>
      </c>
      <c r="K119">
        <v>100421709.5596</v>
      </c>
      <c r="L119">
        <v>99965457.418799996</v>
      </c>
      <c r="M119">
        <v>93495621.061000004</v>
      </c>
    </row>
    <row r="120" spans="1:13" x14ac:dyDescent="0.3">
      <c r="A120" s="3">
        <v>42185</v>
      </c>
      <c r="B120">
        <v>103419007.65979999</v>
      </c>
      <c r="C120">
        <v>101853691.9367</v>
      </c>
      <c r="D120">
        <v>97728145.097900003</v>
      </c>
      <c r="E120">
        <v>98807630.217899993</v>
      </c>
      <c r="I120" s="3">
        <v>42185</v>
      </c>
      <c r="J120">
        <v>101654046.3</v>
      </c>
      <c r="K120">
        <v>100936689.0346</v>
      </c>
      <c r="L120">
        <v>100034315.60780001</v>
      </c>
      <c r="M120">
        <v>93027096.264500007</v>
      </c>
    </row>
    <row r="121" spans="1:13" x14ac:dyDescent="0.3">
      <c r="A121" s="3">
        <v>42186</v>
      </c>
      <c r="B121">
        <v>103874886.7958</v>
      </c>
      <c r="C121">
        <v>100893652.6813</v>
      </c>
      <c r="D121">
        <v>97835042.425099999</v>
      </c>
      <c r="E121">
        <v>99449636.727400005</v>
      </c>
      <c r="I121" s="3">
        <v>42186</v>
      </c>
      <c r="J121">
        <v>101778842.5</v>
      </c>
      <c r="K121">
        <v>100475862.0873</v>
      </c>
      <c r="L121">
        <v>99803811.524700001</v>
      </c>
      <c r="M121">
        <v>92935980.910600007</v>
      </c>
    </row>
    <row r="122" spans="1:13" x14ac:dyDescent="0.3">
      <c r="A122" s="3">
        <v>42187</v>
      </c>
      <c r="B122">
        <v>104025828.5898</v>
      </c>
      <c r="C122">
        <v>100828311.06470001</v>
      </c>
      <c r="D122">
        <v>98294815.179900005</v>
      </c>
      <c r="E122">
        <v>99188926.066400006</v>
      </c>
      <c r="I122" s="3">
        <v>42187</v>
      </c>
      <c r="J122">
        <v>101856650.8</v>
      </c>
      <c r="K122">
        <v>100512257.3686</v>
      </c>
      <c r="L122">
        <v>99557814.479300007</v>
      </c>
      <c r="M122">
        <v>93094556.037</v>
      </c>
    </row>
    <row r="123" spans="1:13" x14ac:dyDescent="0.3">
      <c r="A123" s="3">
        <v>42188</v>
      </c>
      <c r="B123">
        <v>104505530.27339999</v>
      </c>
      <c r="C123">
        <v>101293069.35609999</v>
      </c>
      <c r="D123">
        <v>98747622.097100005</v>
      </c>
      <c r="E123">
        <v>99645791.704099998</v>
      </c>
      <c r="I123" s="3">
        <v>42188</v>
      </c>
      <c r="J123">
        <v>101924593</v>
      </c>
      <c r="K123">
        <v>100579842.48190001</v>
      </c>
      <c r="L123">
        <v>99623732.984599993</v>
      </c>
      <c r="M123">
        <v>93155527.272300005</v>
      </c>
    </row>
    <row r="124" spans="1:13" x14ac:dyDescent="0.3">
      <c r="A124" s="3">
        <v>42191</v>
      </c>
      <c r="B124">
        <v>105669212.82449999</v>
      </c>
      <c r="C124">
        <v>102424150.24950001</v>
      </c>
      <c r="D124">
        <v>99849736.603799999</v>
      </c>
      <c r="E124">
        <v>100754369.4393</v>
      </c>
      <c r="I124" s="3">
        <v>42191</v>
      </c>
      <c r="J124">
        <v>102492614.90000001</v>
      </c>
      <c r="K124">
        <v>101136159.5202</v>
      </c>
      <c r="L124">
        <v>100178041.7914</v>
      </c>
      <c r="M124">
        <v>93673559.560599998</v>
      </c>
    </row>
    <row r="125" spans="1:13" x14ac:dyDescent="0.3">
      <c r="A125" s="3">
        <v>42192</v>
      </c>
      <c r="B125">
        <v>106675581.94939999</v>
      </c>
      <c r="C125">
        <v>103400886.1221</v>
      </c>
      <c r="D125">
        <v>100801361.2386</v>
      </c>
      <c r="E125">
        <v>101712363.19059999</v>
      </c>
      <c r="I125" s="3">
        <v>42192</v>
      </c>
      <c r="J125">
        <v>102599639.8</v>
      </c>
      <c r="K125">
        <v>101241898.2114</v>
      </c>
      <c r="L125">
        <v>100282124.86759999</v>
      </c>
      <c r="M125">
        <v>93771563.903799996</v>
      </c>
    </row>
    <row r="126" spans="1:13" x14ac:dyDescent="0.3">
      <c r="A126" s="3">
        <v>42193</v>
      </c>
      <c r="B126">
        <v>106678955.405</v>
      </c>
      <c r="C126">
        <v>103406169.68350001</v>
      </c>
      <c r="D126">
        <v>100804896.3538</v>
      </c>
      <c r="E126">
        <v>101713225.76629999</v>
      </c>
      <c r="I126" s="3">
        <v>42193</v>
      </c>
      <c r="J126">
        <v>102744142.3</v>
      </c>
      <c r="K126">
        <v>101380010.37270001</v>
      </c>
      <c r="L126">
        <v>100419894.9269</v>
      </c>
      <c r="M126">
        <v>93901559.696600005</v>
      </c>
    </row>
    <row r="127" spans="1:13" x14ac:dyDescent="0.3">
      <c r="A127" s="3">
        <v>42194</v>
      </c>
      <c r="B127">
        <v>106206374.3352</v>
      </c>
      <c r="C127">
        <v>102945138.2983</v>
      </c>
      <c r="D127">
        <v>100358454.9172</v>
      </c>
      <c r="E127">
        <v>101262895.73469999</v>
      </c>
      <c r="I127" s="3">
        <v>42194</v>
      </c>
      <c r="J127">
        <v>102790230.3</v>
      </c>
      <c r="K127">
        <v>101427537.1723</v>
      </c>
      <c r="L127">
        <v>100466377.84999999</v>
      </c>
      <c r="M127">
        <v>93944460.533700004</v>
      </c>
    </row>
    <row r="128" spans="1:13" x14ac:dyDescent="0.3">
      <c r="A128" s="3">
        <v>42195</v>
      </c>
      <c r="B128">
        <v>106627710.1507</v>
      </c>
      <c r="C128">
        <v>103567751.0061</v>
      </c>
      <c r="D128">
        <v>100965320.51809999</v>
      </c>
      <c r="E128">
        <v>101876892.04610001</v>
      </c>
      <c r="I128" s="3">
        <v>42195</v>
      </c>
      <c r="J128">
        <v>103337056.2</v>
      </c>
      <c r="K128">
        <v>101876133.0634</v>
      </c>
      <c r="L128">
        <v>100909727.1371</v>
      </c>
      <c r="M128">
        <v>94357949.379800007</v>
      </c>
    </row>
    <row r="129" spans="1:13" x14ac:dyDescent="0.3">
      <c r="A129" s="3">
        <v>42198</v>
      </c>
      <c r="B129">
        <v>107283417.21619999</v>
      </c>
      <c r="C129">
        <v>103988292.6859</v>
      </c>
      <c r="D129">
        <v>101374701.4065</v>
      </c>
      <c r="E129">
        <v>102288684.087</v>
      </c>
      <c r="I129" s="3">
        <v>42198</v>
      </c>
      <c r="J129">
        <v>103829520</v>
      </c>
      <c r="K129">
        <v>102241557.52</v>
      </c>
      <c r="L129">
        <v>101271654.6362</v>
      </c>
      <c r="M129">
        <v>94697513.718899995</v>
      </c>
    </row>
    <row r="130" spans="1:13" x14ac:dyDescent="0.3">
      <c r="A130" s="3">
        <v>42199</v>
      </c>
      <c r="B130">
        <v>107908390.8212</v>
      </c>
      <c r="C130">
        <v>104169538.0359</v>
      </c>
      <c r="D130">
        <v>101551896.3565</v>
      </c>
      <c r="E130">
        <v>102469236.7185</v>
      </c>
      <c r="I130" s="3">
        <v>42199</v>
      </c>
      <c r="J130">
        <v>104257764.09999999</v>
      </c>
      <c r="K130">
        <v>102172606.5785</v>
      </c>
      <c r="L130">
        <v>101199826.1182</v>
      </c>
      <c r="M130">
        <v>94630300.997899994</v>
      </c>
    </row>
    <row r="131" spans="1:13" x14ac:dyDescent="0.3">
      <c r="A131" s="3">
        <v>42200</v>
      </c>
      <c r="B131">
        <v>107732884.61570001</v>
      </c>
      <c r="C131">
        <v>103844026.9293</v>
      </c>
      <c r="D131">
        <v>101235197.7062</v>
      </c>
      <c r="E131">
        <v>102151070.8267</v>
      </c>
      <c r="I131" s="3">
        <v>42200</v>
      </c>
      <c r="J131">
        <v>103830763.2</v>
      </c>
      <c r="K131">
        <v>101841641.9153</v>
      </c>
      <c r="L131">
        <v>100870708.2755</v>
      </c>
      <c r="M131">
        <v>94322180.387700006</v>
      </c>
    </row>
    <row r="132" spans="1:13" x14ac:dyDescent="0.3">
      <c r="A132" s="3">
        <v>42201</v>
      </c>
      <c r="B132">
        <v>108041487.3607</v>
      </c>
      <c r="C132">
        <v>103675493.9721</v>
      </c>
      <c r="D132">
        <v>101070543.07610001</v>
      </c>
      <c r="E132">
        <v>101983900.8881</v>
      </c>
      <c r="I132" s="3">
        <v>42201</v>
      </c>
      <c r="J132">
        <v>103765383.09999999</v>
      </c>
      <c r="K132">
        <v>101696493.2164</v>
      </c>
      <c r="L132">
        <v>100727801.10160001</v>
      </c>
      <c r="M132">
        <v>94189394.217800006</v>
      </c>
    </row>
    <row r="133" spans="1:13" x14ac:dyDescent="0.3">
      <c r="A133" s="3">
        <v>42202</v>
      </c>
      <c r="B133">
        <v>107083084.1252</v>
      </c>
      <c r="C133">
        <v>102755556.8601</v>
      </c>
      <c r="D133">
        <v>100265515.2973</v>
      </c>
      <c r="E133">
        <v>101170735.5389</v>
      </c>
      <c r="I133" s="3">
        <v>42202</v>
      </c>
      <c r="J133">
        <v>103137055.59999999</v>
      </c>
      <c r="K133">
        <v>101082586.4471</v>
      </c>
      <c r="L133">
        <v>100065538.9418</v>
      </c>
      <c r="M133">
        <v>93569790.405599996</v>
      </c>
    </row>
    <row r="134" spans="1:13" x14ac:dyDescent="0.3">
      <c r="A134" s="3">
        <v>42205</v>
      </c>
      <c r="B134">
        <v>107248554.1972</v>
      </c>
      <c r="C134">
        <v>102914955.1556</v>
      </c>
      <c r="D134">
        <v>99739318.749200001</v>
      </c>
      <c r="E134">
        <v>100638678.8265</v>
      </c>
      <c r="I134" s="3">
        <v>42205</v>
      </c>
      <c r="J134">
        <v>102715279.7</v>
      </c>
      <c r="K134">
        <v>100670452.52249999</v>
      </c>
      <c r="L134">
        <v>100180218.52869999</v>
      </c>
      <c r="M134">
        <v>93675329.309699997</v>
      </c>
    </row>
    <row r="135" spans="1:13" x14ac:dyDescent="0.3">
      <c r="A135" s="3">
        <v>42206</v>
      </c>
      <c r="B135">
        <v>107712844.1177</v>
      </c>
      <c r="C135">
        <v>103357485.5381</v>
      </c>
      <c r="D135">
        <v>99702981.273100004</v>
      </c>
      <c r="E135">
        <v>100604680.527</v>
      </c>
      <c r="I135" s="3">
        <v>42206</v>
      </c>
      <c r="J135">
        <v>102510361.5</v>
      </c>
      <c r="K135">
        <v>100469669.185</v>
      </c>
      <c r="L135">
        <v>99968201.676200002</v>
      </c>
      <c r="M135">
        <v>93477489.360300004</v>
      </c>
    </row>
    <row r="136" spans="1:13" x14ac:dyDescent="0.3">
      <c r="A136" s="3">
        <v>42207</v>
      </c>
      <c r="B136">
        <v>107968246.9417</v>
      </c>
      <c r="C136">
        <v>103604010.1101</v>
      </c>
      <c r="D136">
        <v>100856917.6434</v>
      </c>
      <c r="E136">
        <v>101768028.3451</v>
      </c>
      <c r="I136" s="3">
        <v>42207</v>
      </c>
      <c r="J136">
        <v>103640045.59999999</v>
      </c>
      <c r="K136">
        <v>101576529.20389999</v>
      </c>
      <c r="L136">
        <v>101076787.4306</v>
      </c>
      <c r="M136">
        <v>94512022.082000002</v>
      </c>
    </row>
    <row r="137" spans="1:13" x14ac:dyDescent="0.3">
      <c r="A137" s="3">
        <v>42208</v>
      </c>
      <c r="B137">
        <v>108232681.4677</v>
      </c>
      <c r="C137">
        <v>103857951.5416</v>
      </c>
      <c r="D137">
        <v>100547508.97499999</v>
      </c>
      <c r="E137">
        <v>101454925.31900001</v>
      </c>
      <c r="I137" s="3">
        <v>42208</v>
      </c>
      <c r="J137">
        <v>103575339.90000001</v>
      </c>
      <c r="K137">
        <v>101512926.295</v>
      </c>
      <c r="L137">
        <v>100900064.6672</v>
      </c>
      <c r="M137">
        <v>94347204.162400007</v>
      </c>
    </row>
    <row r="138" spans="1:13" x14ac:dyDescent="0.3">
      <c r="A138" s="3">
        <v>42209</v>
      </c>
      <c r="B138">
        <v>108855804.2897</v>
      </c>
      <c r="C138">
        <v>103372431.1921</v>
      </c>
      <c r="D138">
        <v>101128469.654</v>
      </c>
      <c r="E138">
        <v>101494679.9963</v>
      </c>
      <c r="I138" s="3">
        <v>42209</v>
      </c>
      <c r="J138">
        <v>103927223.59999999</v>
      </c>
      <c r="K138">
        <v>101626366.7977</v>
      </c>
      <c r="L138">
        <v>101239206.9119</v>
      </c>
      <c r="M138">
        <v>94254583.824499995</v>
      </c>
    </row>
    <row r="139" spans="1:13" x14ac:dyDescent="0.3">
      <c r="A139" s="3">
        <v>42212</v>
      </c>
      <c r="B139">
        <v>108061272.1022</v>
      </c>
      <c r="C139">
        <v>102640534.8941</v>
      </c>
      <c r="D139">
        <v>100391250.568</v>
      </c>
      <c r="E139">
        <v>100679923.26890001</v>
      </c>
      <c r="I139" s="3">
        <v>42212</v>
      </c>
      <c r="J139">
        <v>103268446.59999999</v>
      </c>
      <c r="K139">
        <v>101160077.5291</v>
      </c>
      <c r="L139">
        <v>100596381.22130001</v>
      </c>
      <c r="M139">
        <v>93556420.188899994</v>
      </c>
    </row>
    <row r="140" spans="1:13" x14ac:dyDescent="0.3">
      <c r="A140" s="3">
        <v>42213</v>
      </c>
      <c r="B140">
        <v>108448389.65970001</v>
      </c>
      <c r="C140">
        <v>102994506.6481</v>
      </c>
      <c r="D140">
        <v>100749947.205</v>
      </c>
      <c r="E140">
        <v>100695101.6119</v>
      </c>
      <c r="I140" s="3">
        <v>42213</v>
      </c>
      <c r="J140">
        <v>103324821.40000001</v>
      </c>
      <c r="K140">
        <v>100975348.1901</v>
      </c>
      <c r="L140">
        <v>100652772.3053</v>
      </c>
      <c r="M140">
        <v>93625160.243399993</v>
      </c>
    </row>
    <row r="141" spans="1:13" x14ac:dyDescent="0.3">
      <c r="A141" s="3">
        <v>42214</v>
      </c>
      <c r="B141">
        <v>108002225.6142</v>
      </c>
      <c r="C141">
        <v>103114166.48810001</v>
      </c>
      <c r="D141">
        <v>100333327.2905</v>
      </c>
      <c r="E141">
        <v>100075367.56219999</v>
      </c>
      <c r="I141" s="3">
        <v>42214</v>
      </c>
      <c r="J141">
        <v>102635374.09999999</v>
      </c>
      <c r="K141">
        <v>100592759.89129999</v>
      </c>
      <c r="L141">
        <v>99983111.524499997</v>
      </c>
      <c r="M141">
        <v>93212859.096699998</v>
      </c>
    </row>
    <row r="142" spans="1:13" x14ac:dyDescent="0.3">
      <c r="A142" s="3">
        <v>42215</v>
      </c>
      <c r="B142">
        <v>108286764.47570001</v>
      </c>
      <c r="C142">
        <v>103296018.0606</v>
      </c>
      <c r="D142">
        <v>100596453.4605</v>
      </c>
      <c r="E142">
        <v>100839541.82960001</v>
      </c>
      <c r="I142" s="3">
        <v>42215</v>
      </c>
      <c r="J142">
        <v>103190713.59999999</v>
      </c>
      <c r="K142">
        <v>101220619.29889999</v>
      </c>
      <c r="L142">
        <v>100522682.0061</v>
      </c>
      <c r="M142">
        <v>93651110.977200001</v>
      </c>
    </row>
    <row r="143" spans="1:13" x14ac:dyDescent="0.3">
      <c r="A143" s="3">
        <v>42216</v>
      </c>
      <c r="B143">
        <v>108586158.9962</v>
      </c>
      <c r="C143">
        <v>103580818.67399999</v>
      </c>
      <c r="D143">
        <v>100961250.0095</v>
      </c>
      <c r="E143">
        <v>101117714.0658</v>
      </c>
      <c r="I143" s="3">
        <v>42216</v>
      </c>
      <c r="J143">
        <v>103464708.5</v>
      </c>
      <c r="K143">
        <v>101490819.02420001</v>
      </c>
      <c r="L143">
        <v>100674973.736</v>
      </c>
      <c r="M143">
        <v>93900161.801899999</v>
      </c>
    </row>
    <row r="144" spans="1:13" x14ac:dyDescent="0.3">
      <c r="A144" s="3">
        <v>42219</v>
      </c>
      <c r="B144">
        <v>109297250.0887</v>
      </c>
      <c r="C144">
        <v>104258677.5353</v>
      </c>
      <c r="D144">
        <v>100510832.3255</v>
      </c>
      <c r="E144">
        <v>101775899.2427</v>
      </c>
      <c r="I144" s="3">
        <v>42219</v>
      </c>
      <c r="J144">
        <v>103982149.90000001</v>
      </c>
      <c r="K144">
        <v>102002592.65459999</v>
      </c>
      <c r="L144">
        <v>100820138.5302</v>
      </c>
      <c r="M144">
        <v>94370137.369000003</v>
      </c>
    </row>
    <row r="145" spans="1:13" x14ac:dyDescent="0.3">
      <c r="A145" s="3">
        <v>42220</v>
      </c>
      <c r="B145">
        <v>109384073.3997</v>
      </c>
      <c r="C145">
        <v>104341186.5335</v>
      </c>
      <c r="D145">
        <v>100698107.9355</v>
      </c>
      <c r="E145">
        <v>101856832.2018</v>
      </c>
      <c r="I145" s="3">
        <v>42220</v>
      </c>
      <c r="J145">
        <v>104216107.8</v>
      </c>
      <c r="K145">
        <v>102232898.7819</v>
      </c>
      <c r="L145">
        <v>100917912.9656</v>
      </c>
      <c r="M145">
        <v>94583491.445199996</v>
      </c>
    </row>
    <row r="146" spans="1:13" x14ac:dyDescent="0.3">
      <c r="A146" s="3">
        <v>42221</v>
      </c>
      <c r="B146">
        <v>109086735.6427</v>
      </c>
      <c r="C146">
        <v>104057016.92829999</v>
      </c>
      <c r="D146">
        <v>101175440.5325</v>
      </c>
      <c r="E146">
        <v>101579080.8567</v>
      </c>
      <c r="I146" s="3">
        <v>42221</v>
      </c>
      <c r="J146">
        <v>104092665.2</v>
      </c>
      <c r="K146">
        <v>102112176.0139</v>
      </c>
      <c r="L146">
        <v>100883420.8706</v>
      </c>
      <c r="M146">
        <v>94471051.091199994</v>
      </c>
    </row>
    <row r="147" spans="1:13" x14ac:dyDescent="0.3">
      <c r="A147" s="3">
        <v>42222</v>
      </c>
      <c r="B147">
        <v>109661024.7297</v>
      </c>
      <c r="C147">
        <v>104603937.6709</v>
      </c>
      <c r="D147">
        <v>100620557.2665</v>
      </c>
      <c r="E147">
        <v>102111626.55249999</v>
      </c>
      <c r="I147" s="3">
        <v>42222</v>
      </c>
      <c r="J147">
        <v>104809758</v>
      </c>
      <c r="K147">
        <v>102818211.3617</v>
      </c>
      <c r="L147">
        <v>101075637.0755</v>
      </c>
      <c r="M147">
        <v>95122977.726400003</v>
      </c>
    </row>
    <row r="148" spans="1:13" x14ac:dyDescent="0.3">
      <c r="A148" s="3">
        <v>42223</v>
      </c>
      <c r="B148">
        <v>109526306.56039999</v>
      </c>
      <c r="C148">
        <v>104054978.7596</v>
      </c>
      <c r="D148">
        <v>100594668.508</v>
      </c>
      <c r="E148">
        <v>101575786.4321</v>
      </c>
      <c r="I148" s="3">
        <v>42223</v>
      </c>
      <c r="J148">
        <v>103837095.3</v>
      </c>
      <c r="K148">
        <v>101905120.7727</v>
      </c>
      <c r="L148">
        <v>100619751.72050001</v>
      </c>
      <c r="M148">
        <v>94279039.762400001</v>
      </c>
    </row>
    <row r="149" spans="1:13" x14ac:dyDescent="0.3">
      <c r="A149" s="3">
        <v>42226</v>
      </c>
      <c r="B149">
        <v>109204761.2509</v>
      </c>
      <c r="C149">
        <v>103430468.5271</v>
      </c>
      <c r="D149">
        <v>100214452.235</v>
      </c>
      <c r="E149">
        <v>100968153.7006</v>
      </c>
      <c r="I149" s="3">
        <v>42226</v>
      </c>
      <c r="J149">
        <v>103704357.09999999</v>
      </c>
      <c r="K149">
        <v>101808958.3506</v>
      </c>
      <c r="L149">
        <v>100655744.74770001</v>
      </c>
      <c r="M149">
        <v>94192724.956</v>
      </c>
    </row>
    <row r="150" spans="1:13" x14ac:dyDescent="0.3">
      <c r="A150" s="3">
        <v>42227</v>
      </c>
      <c r="B150">
        <v>109520050.6842</v>
      </c>
      <c r="C150">
        <v>103257821.9329</v>
      </c>
      <c r="D150">
        <v>99516975.631500006</v>
      </c>
      <c r="E150">
        <v>100801483.9895</v>
      </c>
      <c r="I150" s="3">
        <v>42227</v>
      </c>
      <c r="J150">
        <v>104135321.40000001</v>
      </c>
      <c r="K150">
        <v>102224122.7315</v>
      </c>
      <c r="L150">
        <v>101150332.5504</v>
      </c>
      <c r="M150">
        <v>94576762.733099997</v>
      </c>
    </row>
    <row r="151" spans="1:13" x14ac:dyDescent="0.3">
      <c r="A151" s="3">
        <v>42228</v>
      </c>
      <c r="B151">
        <v>109586844.4833</v>
      </c>
      <c r="C151">
        <v>103355967.72750001</v>
      </c>
      <c r="D151">
        <v>98842861.234999999</v>
      </c>
      <c r="E151">
        <v>100898243.5803</v>
      </c>
      <c r="I151" s="3">
        <v>42228</v>
      </c>
      <c r="J151">
        <v>103973135.90000001</v>
      </c>
      <c r="K151">
        <v>102076734.23019999</v>
      </c>
      <c r="L151">
        <v>101022635.7455</v>
      </c>
      <c r="M151">
        <v>94441446.503399998</v>
      </c>
    </row>
    <row r="152" spans="1:13" x14ac:dyDescent="0.3">
      <c r="A152" s="3">
        <v>42229</v>
      </c>
      <c r="B152">
        <v>109754626.8779</v>
      </c>
      <c r="C152">
        <v>103637828.00309999</v>
      </c>
      <c r="D152">
        <v>99117205.147</v>
      </c>
      <c r="E152">
        <v>101172923.46960001</v>
      </c>
      <c r="I152" s="3">
        <v>42229</v>
      </c>
      <c r="J152">
        <v>103151565.40000001</v>
      </c>
      <c r="K152">
        <v>101298561.3432</v>
      </c>
      <c r="L152">
        <v>100306604.0785</v>
      </c>
      <c r="M152">
        <v>93722968.496399999</v>
      </c>
    </row>
    <row r="153" spans="1:13" x14ac:dyDescent="0.3">
      <c r="A153" s="3">
        <v>42230</v>
      </c>
      <c r="B153">
        <v>109745894.97390001</v>
      </c>
      <c r="C153">
        <v>103630892.5581</v>
      </c>
      <c r="D153">
        <v>99109742.176499993</v>
      </c>
      <c r="E153">
        <v>101434692.3679</v>
      </c>
      <c r="I153" s="3">
        <v>42230</v>
      </c>
      <c r="J153">
        <v>103674009.40000001</v>
      </c>
      <c r="K153">
        <v>101812064.7947</v>
      </c>
      <c r="L153">
        <v>100813573.23100001</v>
      </c>
      <c r="M153">
        <v>94363087.999799997</v>
      </c>
    </row>
    <row r="154" spans="1:13" x14ac:dyDescent="0.3">
      <c r="A154" s="3">
        <v>42233</v>
      </c>
      <c r="B154">
        <v>109056744.1559</v>
      </c>
      <c r="C154">
        <v>102980773.1476</v>
      </c>
      <c r="D154">
        <v>98488664.327500001</v>
      </c>
      <c r="E154">
        <v>101737724.9646</v>
      </c>
      <c r="I154" s="3">
        <v>42233</v>
      </c>
      <c r="J154">
        <v>103710394.3</v>
      </c>
      <c r="K154">
        <v>101846557.4447</v>
      </c>
      <c r="L154">
        <v>100848037.301</v>
      </c>
      <c r="M154">
        <v>94806254.749200001</v>
      </c>
    </row>
    <row r="155" spans="1:13" x14ac:dyDescent="0.3">
      <c r="A155" s="3">
        <v>42234</v>
      </c>
      <c r="B155">
        <v>108513109.8404</v>
      </c>
      <c r="C155">
        <v>102470612.0766</v>
      </c>
      <c r="D155">
        <v>97999659.174999997</v>
      </c>
      <c r="E155">
        <v>101991878.9078</v>
      </c>
      <c r="I155" s="3">
        <v>42234</v>
      </c>
      <c r="J155">
        <v>104227856.40000001</v>
      </c>
      <c r="K155">
        <v>102355422.1357</v>
      </c>
      <c r="L155">
        <v>101350229.9315</v>
      </c>
      <c r="M155">
        <v>95412221.731900007</v>
      </c>
    </row>
    <row r="156" spans="1:13" x14ac:dyDescent="0.3">
      <c r="A156" s="3">
        <v>42235</v>
      </c>
      <c r="B156">
        <v>108649713.1189</v>
      </c>
      <c r="C156">
        <v>102599542.2306</v>
      </c>
      <c r="D156">
        <v>98123288.634000003</v>
      </c>
      <c r="E156">
        <v>102058760.96600001</v>
      </c>
      <c r="I156" s="3">
        <v>42235</v>
      </c>
      <c r="J156">
        <v>104168755.2</v>
      </c>
      <c r="K156">
        <v>102297234.77420001</v>
      </c>
      <c r="L156">
        <v>101292679.4645</v>
      </c>
      <c r="M156">
        <v>95193032.062800005</v>
      </c>
    </row>
    <row r="157" spans="1:13" x14ac:dyDescent="0.3">
      <c r="A157" s="3">
        <v>42236</v>
      </c>
      <c r="B157">
        <v>108927170.9394</v>
      </c>
      <c r="C157">
        <v>102861241.71510001</v>
      </c>
      <c r="D157">
        <v>98374563.665999994</v>
      </c>
      <c r="E157">
        <v>102480222.6645</v>
      </c>
      <c r="I157" s="3">
        <v>42236</v>
      </c>
      <c r="J157">
        <v>104643922.3</v>
      </c>
      <c r="K157">
        <v>102763856.2687</v>
      </c>
      <c r="L157">
        <v>101753748.087</v>
      </c>
      <c r="M157">
        <v>95417934.611100003</v>
      </c>
    </row>
    <row r="158" spans="1:13" x14ac:dyDescent="0.3">
      <c r="A158" s="3">
        <v>42237</v>
      </c>
      <c r="B158">
        <v>108853706.73890001</v>
      </c>
      <c r="C158">
        <v>103380055.8336</v>
      </c>
      <c r="D158">
        <v>98872315.4375</v>
      </c>
      <c r="E158">
        <v>102399938.1046</v>
      </c>
      <c r="I158" s="3">
        <v>42237</v>
      </c>
      <c r="J158">
        <v>104918093.40000001</v>
      </c>
      <c r="K158">
        <v>102963209.7802</v>
      </c>
      <c r="L158">
        <v>101951054.1225</v>
      </c>
      <c r="M158">
        <v>95551061.180399999</v>
      </c>
    </row>
    <row r="159" spans="1:13" x14ac:dyDescent="0.3">
      <c r="A159" s="3">
        <v>42240</v>
      </c>
      <c r="B159">
        <v>109651574.64839999</v>
      </c>
      <c r="C159">
        <v>102903511.1556</v>
      </c>
      <c r="D159">
        <v>98414937.534999996</v>
      </c>
      <c r="E159">
        <v>102733390.02689999</v>
      </c>
      <c r="I159" s="3">
        <v>42240</v>
      </c>
      <c r="J159">
        <v>105292978.09999999</v>
      </c>
      <c r="K159">
        <v>103877797.9262</v>
      </c>
      <c r="L159">
        <v>102855367.74349999</v>
      </c>
      <c r="M159">
        <v>96589635.716399997</v>
      </c>
    </row>
    <row r="160" spans="1:13" x14ac:dyDescent="0.3">
      <c r="A160" s="3">
        <v>42241</v>
      </c>
      <c r="B160">
        <v>110241249.5369</v>
      </c>
      <c r="C160">
        <v>102235334.08859999</v>
      </c>
      <c r="D160">
        <v>97774474.671000004</v>
      </c>
      <c r="E160">
        <v>102948973.57979999</v>
      </c>
      <c r="I160" s="3">
        <v>42241</v>
      </c>
      <c r="J160">
        <v>106353931.8</v>
      </c>
      <c r="K160">
        <v>105173116.83769999</v>
      </c>
      <c r="L160">
        <v>104135767.139</v>
      </c>
      <c r="M160">
        <v>98292351.047000006</v>
      </c>
    </row>
    <row r="161" spans="1:13" x14ac:dyDescent="0.3">
      <c r="A161" s="3">
        <v>42242</v>
      </c>
      <c r="B161">
        <v>109947832.45290001</v>
      </c>
      <c r="C161">
        <v>101790506.6601</v>
      </c>
      <c r="D161">
        <v>97348660.556500003</v>
      </c>
      <c r="E161">
        <v>102842423.6257</v>
      </c>
      <c r="I161" s="3">
        <v>42242</v>
      </c>
      <c r="J161">
        <v>105826320.8</v>
      </c>
      <c r="K161">
        <v>105010420.9862</v>
      </c>
      <c r="L161">
        <v>103974764.237</v>
      </c>
      <c r="M161">
        <v>97914230.376100004</v>
      </c>
    </row>
    <row r="162" spans="1:13" x14ac:dyDescent="0.3">
      <c r="A162" s="3">
        <v>42243</v>
      </c>
      <c r="B162">
        <v>109535400.11489999</v>
      </c>
      <c r="C162">
        <v>101922700.4571</v>
      </c>
      <c r="D162">
        <v>97474501.409500003</v>
      </c>
      <c r="E162">
        <v>102154264.042</v>
      </c>
      <c r="I162" s="3">
        <v>42243</v>
      </c>
      <c r="J162">
        <v>106078376.09999999</v>
      </c>
      <c r="K162">
        <v>104376771.73119999</v>
      </c>
      <c r="L162">
        <v>103348401.6065</v>
      </c>
      <c r="M162">
        <v>97301910.371800005</v>
      </c>
    </row>
    <row r="163" spans="1:13" x14ac:dyDescent="0.3">
      <c r="A163" s="3">
        <v>42244</v>
      </c>
      <c r="B163">
        <v>108795851.56730001</v>
      </c>
      <c r="C163">
        <v>101232277.2122</v>
      </c>
      <c r="D163">
        <v>97745531.747500002</v>
      </c>
      <c r="E163">
        <v>101461168.932</v>
      </c>
      <c r="I163" s="3">
        <v>42244</v>
      </c>
      <c r="J163">
        <v>105459745.59999999</v>
      </c>
      <c r="K163">
        <v>103764856.23450001</v>
      </c>
      <c r="L163">
        <v>102727109.654</v>
      </c>
      <c r="M163">
        <v>96732456.007799998</v>
      </c>
    </row>
    <row r="164" spans="1:13" x14ac:dyDescent="0.3">
      <c r="A164" s="3">
        <v>42247</v>
      </c>
      <c r="B164">
        <v>108533911.52959999</v>
      </c>
      <c r="C164">
        <v>100987965.17739999</v>
      </c>
      <c r="D164">
        <v>98284206.448500007</v>
      </c>
      <c r="E164">
        <v>101216885.04449999</v>
      </c>
      <c r="I164" s="3">
        <v>42247</v>
      </c>
      <c r="J164">
        <v>105445083.2</v>
      </c>
      <c r="K164">
        <v>103752692.68960001</v>
      </c>
      <c r="L164">
        <v>102481895.78049999</v>
      </c>
      <c r="M164">
        <v>96719084.6338</v>
      </c>
    </row>
    <row r="165" spans="1:13" x14ac:dyDescent="0.3">
      <c r="A165" s="3">
        <v>42248</v>
      </c>
      <c r="B165">
        <v>108036296.294</v>
      </c>
      <c r="C165">
        <v>100525062.76199999</v>
      </c>
      <c r="D165">
        <v>98599359.031499997</v>
      </c>
      <c r="E165">
        <v>100753780.1745</v>
      </c>
      <c r="I165" s="3">
        <v>42248</v>
      </c>
      <c r="J165">
        <v>104748820.5</v>
      </c>
      <c r="K165">
        <v>103068200.6374</v>
      </c>
      <c r="L165">
        <v>102061332.4325</v>
      </c>
      <c r="M165">
        <v>96079259.558799997</v>
      </c>
    </row>
    <row r="166" spans="1:13" x14ac:dyDescent="0.3">
      <c r="A166" s="3">
        <v>42249</v>
      </c>
      <c r="B166">
        <v>107920209.1672</v>
      </c>
      <c r="C166">
        <v>100418908.15530001</v>
      </c>
      <c r="D166">
        <v>98941667.454999998</v>
      </c>
      <c r="E166">
        <v>100645683.87199999</v>
      </c>
      <c r="I166" s="3">
        <v>42249</v>
      </c>
      <c r="J166">
        <v>105468743.3</v>
      </c>
      <c r="K166">
        <v>103775428.0403</v>
      </c>
      <c r="L166">
        <v>102786435.5475</v>
      </c>
      <c r="M166">
        <v>96738608.582800001</v>
      </c>
    </row>
    <row r="167" spans="1:13" x14ac:dyDescent="0.3">
      <c r="A167" s="3">
        <v>42254</v>
      </c>
      <c r="B167">
        <v>107503071.44419999</v>
      </c>
      <c r="C167">
        <v>100030158.7763</v>
      </c>
      <c r="D167">
        <v>98827953.297499999</v>
      </c>
      <c r="E167">
        <v>100252635.1085</v>
      </c>
      <c r="I167" s="3">
        <v>42254</v>
      </c>
      <c r="J167">
        <v>104994212.40000001</v>
      </c>
      <c r="K167">
        <v>103310762.2693</v>
      </c>
      <c r="L167">
        <v>101974462.6005</v>
      </c>
      <c r="M167">
        <v>96304815.909799993</v>
      </c>
    </row>
    <row r="168" spans="1:13" x14ac:dyDescent="0.3">
      <c r="A168" s="3">
        <v>42255</v>
      </c>
      <c r="B168">
        <v>107112928.6978</v>
      </c>
      <c r="C168">
        <v>99821036.4683</v>
      </c>
      <c r="D168">
        <v>98470191.800300002</v>
      </c>
      <c r="E168">
        <v>100043620.142</v>
      </c>
      <c r="I168" s="3">
        <v>42255</v>
      </c>
      <c r="J168">
        <v>104458887.40000001</v>
      </c>
      <c r="K168">
        <v>103024510.5573</v>
      </c>
      <c r="L168">
        <v>101455508.873</v>
      </c>
      <c r="M168">
        <v>96037417.526800007</v>
      </c>
    </row>
    <row r="169" spans="1:13" x14ac:dyDescent="0.3">
      <c r="A169" s="3">
        <v>42256</v>
      </c>
      <c r="B169">
        <v>107684395.5367</v>
      </c>
      <c r="C169">
        <v>99571748.190500006</v>
      </c>
      <c r="D169">
        <v>98994976.255999997</v>
      </c>
      <c r="E169">
        <v>99791625.284500003</v>
      </c>
      <c r="I169" s="3">
        <v>42256</v>
      </c>
      <c r="J169">
        <v>104258124.3</v>
      </c>
      <c r="K169">
        <v>102672632.4984</v>
      </c>
      <c r="L169">
        <v>101270268.99439999</v>
      </c>
      <c r="M169">
        <v>95708920.731800005</v>
      </c>
    </row>
    <row r="170" spans="1:13" x14ac:dyDescent="0.3">
      <c r="A170" s="3">
        <v>42257</v>
      </c>
      <c r="B170">
        <v>108371305.68629999</v>
      </c>
      <c r="C170">
        <v>98832634.295300007</v>
      </c>
      <c r="D170">
        <v>99626480.621299997</v>
      </c>
      <c r="E170">
        <v>99046884.003000006</v>
      </c>
      <c r="I170" s="3">
        <v>42257</v>
      </c>
      <c r="J170">
        <v>103734015.8</v>
      </c>
      <c r="K170">
        <v>102061818.50929999</v>
      </c>
      <c r="L170">
        <v>100760751.443</v>
      </c>
      <c r="M170">
        <v>95138226.746800005</v>
      </c>
    </row>
    <row r="171" spans="1:13" x14ac:dyDescent="0.3">
      <c r="A171" s="3">
        <v>42258</v>
      </c>
      <c r="B171">
        <v>108236102.8057</v>
      </c>
      <c r="C171">
        <v>98775667.207599998</v>
      </c>
      <c r="D171">
        <v>99502220.687999994</v>
      </c>
      <c r="E171">
        <v>98989257.255500004</v>
      </c>
      <c r="I171" s="3">
        <v>42258</v>
      </c>
      <c r="J171">
        <v>103738167.7</v>
      </c>
      <c r="K171">
        <v>101990812.2317</v>
      </c>
      <c r="L171">
        <v>100765568.1021</v>
      </c>
      <c r="M171">
        <v>95072617.159799993</v>
      </c>
    </row>
    <row r="172" spans="1:13" x14ac:dyDescent="0.3">
      <c r="A172" s="3">
        <v>42261</v>
      </c>
      <c r="B172">
        <v>107717912.9305</v>
      </c>
      <c r="C172">
        <v>99686464.689600006</v>
      </c>
      <c r="D172">
        <v>99025103.525900006</v>
      </c>
      <c r="E172">
        <v>99903537.194000006</v>
      </c>
      <c r="I172" s="3">
        <v>42261</v>
      </c>
      <c r="J172">
        <v>103836090.90000001</v>
      </c>
      <c r="K172">
        <v>102350908.60420001</v>
      </c>
      <c r="L172">
        <v>100855367.18260001</v>
      </c>
      <c r="M172">
        <v>95408910.630799994</v>
      </c>
    </row>
    <row r="173" spans="1:13" x14ac:dyDescent="0.3">
      <c r="A173" s="3">
        <v>42262</v>
      </c>
      <c r="B173">
        <v>107373018.9383</v>
      </c>
      <c r="C173">
        <v>99363961.773100004</v>
      </c>
      <c r="D173">
        <v>98261667.130099997</v>
      </c>
      <c r="E173">
        <v>100613555.85250001</v>
      </c>
      <c r="I173" s="3">
        <v>42262</v>
      </c>
      <c r="J173">
        <v>103701225.8</v>
      </c>
      <c r="K173">
        <v>102220002.5828</v>
      </c>
      <c r="L173">
        <v>100829971.8494</v>
      </c>
      <c r="M173">
        <v>95987772.205799997</v>
      </c>
    </row>
    <row r="174" spans="1:13" x14ac:dyDescent="0.3">
      <c r="A174" s="3">
        <v>42263</v>
      </c>
      <c r="B174">
        <v>107633483.99420001</v>
      </c>
      <c r="C174">
        <v>99608933.369599998</v>
      </c>
      <c r="D174">
        <v>98088678.938299999</v>
      </c>
      <c r="E174">
        <v>100353976.79350001</v>
      </c>
      <c r="I174" s="3">
        <v>42263</v>
      </c>
      <c r="J174">
        <v>103987439</v>
      </c>
      <c r="K174">
        <v>102497319.8389</v>
      </c>
      <c r="L174">
        <v>100899720.79979999</v>
      </c>
      <c r="M174">
        <v>96055650.047800004</v>
      </c>
    </row>
    <row r="175" spans="1:13" x14ac:dyDescent="0.3">
      <c r="A175" s="3">
        <v>42264</v>
      </c>
      <c r="B175">
        <v>107499438.4659</v>
      </c>
      <c r="C175">
        <v>99484987.873099998</v>
      </c>
      <c r="D175">
        <v>97740786.440400004</v>
      </c>
      <c r="E175">
        <v>100779375.0345</v>
      </c>
      <c r="I175" s="3">
        <v>42264</v>
      </c>
      <c r="J175">
        <v>104149030.7</v>
      </c>
      <c r="K175">
        <v>102654855.65270001</v>
      </c>
      <c r="L175">
        <v>101287674.9615</v>
      </c>
      <c r="M175">
        <v>96501740.893800005</v>
      </c>
    </row>
    <row r="176" spans="1:13" x14ac:dyDescent="0.3">
      <c r="A176" s="3">
        <v>42265</v>
      </c>
      <c r="B176">
        <v>107338783.66779999</v>
      </c>
      <c r="C176">
        <v>99334822.736599997</v>
      </c>
      <c r="D176">
        <v>97879643.243699998</v>
      </c>
      <c r="E176">
        <v>100738780.435</v>
      </c>
      <c r="I176" s="3">
        <v>42265</v>
      </c>
      <c r="J176">
        <v>103992221.90000001</v>
      </c>
      <c r="K176">
        <v>102501719.7756</v>
      </c>
      <c r="L176">
        <v>101344174.0134</v>
      </c>
      <c r="M176">
        <v>96417695.035799995</v>
      </c>
    </row>
    <row r="177" spans="1:13" x14ac:dyDescent="0.3">
      <c r="A177" s="3">
        <v>42268</v>
      </c>
      <c r="B177">
        <v>107469650.8678</v>
      </c>
      <c r="C177">
        <v>99456357.545100003</v>
      </c>
      <c r="D177">
        <v>98327790.011999995</v>
      </c>
      <c r="E177">
        <v>100209113.81900001</v>
      </c>
      <c r="I177" s="3">
        <v>42268</v>
      </c>
      <c r="J177">
        <v>104179767.40000001</v>
      </c>
      <c r="K177">
        <v>102688883.7315</v>
      </c>
      <c r="L177">
        <v>101157218.98289999</v>
      </c>
      <c r="M177">
        <v>96136807.769800007</v>
      </c>
    </row>
    <row r="178" spans="1:13" x14ac:dyDescent="0.3">
      <c r="A178" s="3">
        <v>42269</v>
      </c>
      <c r="B178">
        <v>107913223.1278</v>
      </c>
      <c r="C178">
        <v>99440012.879600003</v>
      </c>
      <c r="D178">
        <v>98580175.682500005</v>
      </c>
      <c r="E178">
        <v>100005761.3655</v>
      </c>
      <c r="I178" s="3">
        <v>42269</v>
      </c>
      <c r="J178">
        <v>104277431.3</v>
      </c>
      <c r="K178">
        <v>102349118.515</v>
      </c>
      <c r="L178">
        <v>100878008.24680001</v>
      </c>
      <c r="M178">
        <v>95873619.519800007</v>
      </c>
    </row>
    <row r="179" spans="1:13" x14ac:dyDescent="0.3">
      <c r="A179" s="3">
        <v>42270</v>
      </c>
      <c r="B179">
        <v>107579006.3688</v>
      </c>
      <c r="C179">
        <v>99240244.612599999</v>
      </c>
      <c r="D179">
        <v>98707048.438099995</v>
      </c>
      <c r="E179">
        <v>99719193.400000006</v>
      </c>
      <c r="I179" s="3">
        <v>42270</v>
      </c>
      <c r="J179">
        <v>103917878</v>
      </c>
      <c r="K179">
        <v>101964220.70479999</v>
      </c>
      <c r="L179">
        <v>100296151.5864</v>
      </c>
      <c r="M179">
        <v>95586462.582800001</v>
      </c>
    </row>
    <row r="180" spans="1:13" x14ac:dyDescent="0.3">
      <c r="A180" s="3">
        <v>42271</v>
      </c>
      <c r="B180">
        <v>107282558.5548</v>
      </c>
      <c r="C180">
        <v>99643115.780599996</v>
      </c>
      <c r="D180">
        <v>99041799.813500002</v>
      </c>
      <c r="E180">
        <v>99387198.6655</v>
      </c>
      <c r="I180" s="3">
        <v>42271</v>
      </c>
      <c r="J180">
        <v>103880530.59999999</v>
      </c>
      <c r="K180">
        <v>101864608.831</v>
      </c>
      <c r="L180">
        <v>99976576.999699995</v>
      </c>
      <c r="M180">
        <v>94976853.821799994</v>
      </c>
    </row>
    <row r="181" spans="1:13" x14ac:dyDescent="0.3">
      <c r="A181" s="3">
        <v>42272</v>
      </c>
      <c r="B181">
        <v>107600024.6478</v>
      </c>
      <c r="C181">
        <v>99586046.500599995</v>
      </c>
      <c r="D181">
        <v>98570624.888600007</v>
      </c>
      <c r="E181">
        <v>99716118.623999998</v>
      </c>
      <c r="I181" s="3">
        <v>42272</v>
      </c>
      <c r="J181">
        <v>103661689.8</v>
      </c>
      <c r="K181">
        <v>101888315.1883</v>
      </c>
      <c r="L181">
        <v>100043564.41419999</v>
      </c>
      <c r="M181">
        <v>95124742.254800007</v>
      </c>
    </row>
    <row r="182" spans="1:13" x14ac:dyDescent="0.3">
      <c r="A182" s="3">
        <v>42275</v>
      </c>
      <c r="B182">
        <v>107820321.16230001</v>
      </c>
      <c r="C182">
        <v>100282076.7731</v>
      </c>
      <c r="D182">
        <v>99081341.292899996</v>
      </c>
      <c r="E182">
        <v>98658483.766499996</v>
      </c>
      <c r="I182" s="3">
        <v>42275</v>
      </c>
      <c r="J182">
        <v>103721460.59999999</v>
      </c>
      <c r="K182">
        <v>101048725.3212</v>
      </c>
      <c r="L182">
        <v>98923816.195299998</v>
      </c>
      <c r="M182">
        <v>93961722.591800004</v>
      </c>
    </row>
    <row r="183" spans="1:13" x14ac:dyDescent="0.3">
      <c r="A183" s="3">
        <v>42276</v>
      </c>
      <c r="B183">
        <v>107766227.2201</v>
      </c>
      <c r="C183">
        <v>100233082.6036</v>
      </c>
      <c r="D183">
        <v>99031175.016100004</v>
      </c>
      <c r="E183">
        <v>98612094.698699996</v>
      </c>
      <c r="I183" s="3">
        <v>42276</v>
      </c>
      <c r="J183">
        <v>103989420</v>
      </c>
      <c r="K183">
        <v>101309577.4747</v>
      </c>
      <c r="L183">
        <v>99180487.261999995</v>
      </c>
      <c r="M183">
        <v>94204507.601300001</v>
      </c>
    </row>
    <row r="184" spans="1:13" x14ac:dyDescent="0.3">
      <c r="A184" s="3">
        <v>42277</v>
      </c>
      <c r="B184">
        <v>107527609.72660001</v>
      </c>
      <c r="C184">
        <v>100008441.59110001</v>
      </c>
      <c r="D184">
        <v>98807320.900099993</v>
      </c>
      <c r="E184">
        <v>98390418.003700003</v>
      </c>
      <c r="I184" s="3">
        <v>42277</v>
      </c>
      <c r="J184">
        <v>104551651.5</v>
      </c>
      <c r="K184">
        <v>101857862.6947</v>
      </c>
      <c r="L184">
        <v>99717037.065500006</v>
      </c>
      <c r="M184">
        <v>94713410.562299997</v>
      </c>
    </row>
    <row r="185" spans="1:13" x14ac:dyDescent="0.3">
      <c r="A185" s="3">
        <v>42285</v>
      </c>
      <c r="B185">
        <v>107859786.289</v>
      </c>
      <c r="C185">
        <v>100315826.5001</v>
      </c>
      <c r="D185">
        <v>99113443.861200005</v>
      </c>
      <c r="E185">
        <v>98692180.142299995</v>
      </c>
      <c r="I185" s="3">
        <v>42285</v>
      </c>
      <c r="J185">
        <v>104644794.8</v>
      </c>
      <c r="K185">
        <v>101948855.13169999</v>
      </c>
      <c r="L185">
        <v>99803710.9991</v>
      </c>
      <c r="M185">
        <v>94797453.549799994</v>
      </c>
    </row>
    <row r="186" spans="1:13" x14ac:dyDescent="0.3">
      <c r="A186" s="3">
        <v>42286</v>
      </c>
      <c r="B186">
        <v>107208994.86830001</v>
      </c>
      <c r="C186">
        <v>99705367.250599995</v>
      </c>
      <c r="D186">
        <v>98511744.661400005</v>
      </c>
      <c r="E186">
        <v>98092248.430000007</v>
      </c>
      <c r="I186" s="3">
        <v>42286</v>
      </c>
      <c r="J186">
        <v>104603461.90000001</v>
      </c>
      <c r="K186">
        <v>101909377.1682</v>
      </c>
      <c r="L186">
        <v>99764119.799799994</v>
      </c>
      <c r="M186">
        <v>94760384.933300003</v>
      </c>
    </row>
    <row r="187" spans="1:13" x14ac:dyDescent="0.3">
      <c r="A187" s="3">
        <v>42289</v>
      </c>
      <c r="B187">
        <v>107175546.4323</v>
      </c>
      <c r="C187">
        <v>99675273.555600002</v>
      </c>
      <c r="D187">
        <v>98483983.057899997</v>
      </c>
      <c r="E187">
        <v>98061581.026999995</v>
      </c>
      <c r="I187" s="3">
        <v>42289</v>
      </c>
      <c r="J187">
        <v>104688410.40000001</v>
      </c>
      <c r="K187">
        <v>101990677.00319999</v>
      </c>
      <c r="L187">
        <v>99842453.766800001</v>
      </c>
      <c r="M187">
        <v>94837090.768299997</v>
      </c>
    </row>
    <row r="188" spans="1:13" x14ac:dyDescent="0.3">
      <c r="A188" s="3">
        <v>42290</v>
      </c>
      <c r="B188">
        <v>107366643.4148</v>
      </c>
      <c r="C188">
        <v>99768004.393099993</v>
      </c>
      <c r="D188">
        <v>98575087.876800001</v>
      </c>
      <c r="E188">
        <v>98154260.681400001</v>
      </c>
      <c r="I188" s="3">
        <v>42290</v>
      </c>
      <c r="J188">
        <v>105050868.3</v>
      </c>
      <c r="K188">
        <v>102013723.7897</v>
      </c>
      <c r="L188">
        <v>99865865.556199998</v>
      </c>
      <c r="M188">
        <v>94858031.834299996</v>
      </c>
    </row>
    <row r="189" spans="1:13" x14ac:dyDescent="0.3">
      <c r="A189" s="3">
        <v>42291</v>
      </c>
      <c r="B189">
        <v>107111785.5018</v>
      </c>
      <c r="C189">
        <v>99856219.7676</v>
      </c>
      <c r="D189">
        <v>98662988.566799998</v>
      </c>
      <c r="E189">
        <v>98238738.903400004</v>
      </c>
      <c r="I189" s="3">
        <v>42291</v>
      </c>
      <c r="J189">
        <v>105018710.40000001</v>
      </c>
      <c r="K189">
        <v>102068240.6072</v>
      </c>
      <c r="L189">
        <v>99918434.952199996</v>
      </c>
      <c r="M189">
        <v>94909867.362299994</v>
      </c>
    </row>
    <row r="190" spans="1:13" x14ac:dyDescent="0.3">
      <c r="A190" s="3">
        <v>42292</v>
      </c>
      <c r="B190">
        <v>107427090.89929999</v>
      </c>
      <c r="C190">
        <v>99890150.301599994</v>
      </c>
      <c r="D190">
        <v>98696589.621099994</v>
      </c>
      <c r="E190">
        <v>98270835.792699993</v>
      </c>
      <c r="I190" s="3">
        <v>42292</v>
      </c>
      <c r="J190">
        <v>104918479.8</v>
      </c>
      <c r="K190">
        <v>101588505.8492</v>
      </c>
      <c r="L190">
        <v>99448400.077000007</v>
      </c>
      <c r="M190">
        <v>94463817.148800001</v>
      </c>
    </row>
    <row r="191" spans="1:13" x14ac:dyDescent="0.3">
      <c r="A191" s="3">
        <v>42293</v>
      </c>
      <c r="B191">
        <v>107348639.4218</v>
      </c>
      <c r="C191">
        <v>99773534.601600006</v>
      </c>
      <c r="D191">
        <v>98579877.485100001</v>
      </c>
      <c r="E191">
        <v>98157184.090700001</v>
      </c>
      <c r="I191" s="3">
        <v>42293</v>
      </c>
      <c r="J191">
        <v>104878430.40000001</v>
      </c>
      <c r="K191">
        <v>101651755.6917</v>
      </c>
      <c r="L191">
        <v>99510172.688999996</v>
      </c>
      <c r="M191">
        <v>94522165.703299999</v>
      </c>
    </row>
    <row r="192" spans="1:13" x14ac:dyDescent="0.3">
      <c r="A192" s="3">
        <v>42296</v>
      </c>
      <c r="B192">
        <v>107576830.45280001</v>
      </c>
      <c r="C192">
        <v>99593539.7676</v>
      </c>
      <c r="D192">
        <v>98402479.292999998</v>
      </c>
      <c r="E192">
        <v>97980022.854599997</v>
      </c>
      <c r="I192" s="3">
        <v>42296</v>
      </c>
      <c r="J192">
        <v>105057339.7</v>
      </c>
      <c r="K192">
        <v>101596692.8237</v>
      </c>
      <c r="L192">
        <v>99458408.777400002</v>
      </c>
      <c r="M192">
        <v>94471674.672800004</v>
      </c>
    </row>
    <row r="193" spans="1:13" x14ac:dyDescent="0.3">
      <c r="A193" s="3">
        <v>42297</v>
      </c>
      <c r="B193">
        <v>107525571.3844</v>
      </c>
      <c r="C193">
        <v>99545532.995499998</v>
      </c>
      <c r="D193">
        <v>98107969.920499995</v>
      </c>
      <c r="E193">
        <v>97688209.045100003</v>
      </c>
      <c r="I193" s="3">
        <v>42297</v>
      </c>
      <c r="J193">
        <v>105230153.5</v>
      </c>
      <c r="K193">
        <v>101764613.82870001</v>
      </c>
      <c r="L193">
        <v>99597914.341900006</v>
      </c>
      <c r="M193">
        <v>94604397.848800004</v>
      </c>
    </row>
    <row r="194" spans="1:13" x14ac:dyDescent="0.3">
      <c r="A194" s="3">
        <v>42298</v>
      </c>
      <c r="B194">
        <v>108080525.1435</v>
      </c>
      <c r="C194">
        <v>100059198.96690001</v>
      </c>
      <c r="D194">
        <v>97797830.860699996</v>
      </c>
      <c r="E194">
        <v>97379605.695299998</v>
      </c>
      <c r="I194" s="3">
        <v>42298</v>
      </c>
      <c r="J194">
        <v>105235041.90000001</v>
      </c>
      <c r="K194">
        <v>101768982.9897</v>
      </c>
      <c r="L194">
        <v>99052298.700599998</v>
      </c>
      <c r="M194">
        <v>94086011.246299997</v>
      </c>
    </row>
    <row r="195" spans="1:13" x14ac:dyDescent="0.3">
      <c r="A195" s="3">
        <v>42299</v>
      </c>
      <c r="B195">
        <v>108628650.54279999</v>
      </c>
      <c r="C195">
        <v>100566888.9716</v>
      </c>
      <c r="D195">
        <v>97721598.7755</v>
      </c>
      <c r="E195">
        <v>97303539.443100005</v>
      </c>
      <c r="I195" s="3">
        <v>42299</v>
      </c>
      <c r="J195">
        <v>105436461.7</v>
      </c>
      <c r="K195">
        <v>101962895.3407</v>
      </c>
      <c r="L195">
        <v>98874243.220899999</v>
      </c>
      <c r="M195">
        <v>93916966.016299993</v>
      </c>
    </row>
    <row r="196" spans="1:13" x14ac:dyDescent="0.3">
      <c r="A196" s="3">
        <v>42300</v>
      </c>
      <c r="B196">
        <v>108551815.6313</v>
      </c>
      <c r="C196">
        <v>100495381.9791</v>
      </c>
      <c r="D196">
        <v>97537288.051699996</v>
      </c>
      <c r="E196">
        <v>97119855.290800005</v>
      </c>
      <c r="I196" s="3">
        <v>42300</v>
      </c>
      <c r="J196">
        <v>105408102.09999999</v>
      </c>
      <c r="K196">
        <v>101933892.4112</v>
      </c>
      <c r="L196">
        <v>98935766.2271</v>
      </c>
      <c r="M196">
        <v>93975886.246800005</v>
      </c>
    </row>
    <row r="197" spans="1:13" x14ac:dyDescent="0.3">
      <c r="A197" s="3">
        <v>42303</v>
      </c>
      <c r="B197">
        <v>108396695.7374</v>
      </c>
      <c r="C197">
        <v>100350283.3345</v>
      </c>
      <c r="D197">
        <v>97356814.319000006</v>
      </c>
      <c r="E197">
        <v>96942411.199100003</v>
      </c>
      <c r="I197" s="3">
        <v>42303</v>
      </c>
      <c r="J197">
        <v>105160810</v>
      </c>
      <c r="K197">
        <v>101696356.6092</v>
      </c>
      <c r="L197">
        <v>99017436.766399994</v>
      </c>
      <c r="M197">
        <v>94051758.135299996</v>
      </c>
    </row>
    <row r="198" spans="1:13" x14ac:dyDescent="0.3">
      <c r="A198" s="3">
        <v>42304</v>
      </c>
      <c r="B198">
        <v>108634608.9464</v>
      </c>
      <c r="C198">
        <v>100567999.9491</v>
      </c>
      <c r="D198">
        <v>97570136.567499995</v>
      </c>
      <c r="E198">
        <v>96554610.733999997</v>
      </c>
      <c r="I198" s="3">
        <v>42304</v>
      </c>
      <c r="J198">
        <v>105503472.09999999</v>
      </c>
      <c r="K198">
        <v>101547998.5737</v>
      </c>
      <c r="L198">
        <v>99339464.306500003</v>
      </c>
      <c r="M198">
        <v>93880213.032299995</v>
      </c>
    </row>
    <row r="199" spans="1:13" x14ac:dyDescent="0.3">
      <c r="A199" s="3">
        <v>42305</v>
      </c>
      <c r="B199">
        <v>109235120.1754</v>
      </c>
      <c r="C199">
        <v>101117165.4598</v>
      </c>
      <c r="D199">
        <v>98108966.991999999</v>
      </c>
      <c r="E199">
        <v>96834060.007300004</v>
      </c>
      <c r="I199" s="3">
        <v>42305</v>
      </c>
      <c r="J199">
        <v>106437579.5</v>
      </c>
      <c r="K199">
        <v>102149300.91670001</v>
      </c>
      <c r="L199">
        <v>100218229.6187</v>
      </c>
      <c r="M199">
        <v>93743172.739299998</v>
      </c>
    </row>
    <row r="200" spans="1:13" x14ac:dyDescent="0.3">
      <c r="A200" s="3">
        <v>42306</v>
      </c>
      <c r="B200">
        <v>109461487.6134</v>
      </c>
      <c r="C200">
        <v>101169937.288</v>
      </c>
      <c r="D200">
        <v>98312235.635000005</v>
      </c>
      <c r="E200">
        <v>96600124.980800003</v>
      </c>
      <c r="I200" s="3">
        <v>42306</v>
      </c>
      <c r="J200">
        <v>106624533.7</v>
      </c>
      <c r="K200">
        <v>102353637.0222</v>
      </c>
      <c r="L200">
        <v>100394037.8589</v>
      </c>
      <c r="M200">
        <v>93628173.837799996</v>
      </c>
    </row>
    <row r="201" spans="1:13" x14ac:dyDescent="0.3">
      <c r="A201" s="3">
        <v>42307</v>
      </c>
      <c r="B201">
        <v>110250334.0414</v>
      </c>
      <c r="C201">
        <v>100715685.7974</v>
      </c>
      <c r="D201">
        <v>99019055.694000006</v>
      </c>
      <c r="E201">
        <v>97036793.285899997</v>
      </c>
      <c r="I201" s="3">
        <v>42307</v>
      </c>
      <c r="J201">
        <v>106440944.5</v>
      </c>
      <c r="K201">
        <v>101624565.0447</v>
      </c>
      <c r="L201">
        <v>100218999.4058</v>
      </c>
      <c r="M201">
        <v>93059211.932300001</v>
      </c>
    </row>
    <row r="202" spans="1:13" x14ac:dyDescent="0.3">
      <c r="A202" s="3">
        <v>42310</v>
      </c>
      <c r="B202">
        <v>109633046.8304</v>
      </c>
      <c r="C202">
        <v>100594365.94140001</v>
      </c>
      <c r="D202">
        <v>98465468.237499997</v>
      </c>
      <c r="E202">
        <v>96916455.982700005</v>
      </c>
      <c r="I202" s="3">
        <v>42310</v>
      </c>
      <c r="J202">
        <v>106300316.59999999</v>
      </c>
      <c r="K202">
        <v>101985962.4677</v>
      </c>
      <c r="L202">
        <v>100087750.10430001</v>
      </c>
      <c r="M202">
        <v>93545242.1118</v>
      </c>
    </row>
    <row r="203" spans="1:13" x14ac:dyDescent="0.3">
      <c r="A203" s="3">
        <v>42311</v>
      </c>
      <c r="B203">
        <v>109845760.8777</v>
      </c>
      <c r="C203">
        <v>100789119.2139</v>
      </c>
      <c r="D203">
        <v>97904489.621000007</v>
      </c>
      <c r="E203">
        <v>97105894.743900001</v>
      </c>
      <c r="I203" s="3">
        <v>42311</v>
      </c>
      <c r="J203">
        <v>105857058.8</v>
      </c>
      <c r="K203">
        <v>101560483.84370001</v>
      </c>
      <c r="L203">
        <v>99259919.595100001</v>
      </c>
      <c r="M203">
        <v>93154675.864299998</v>
      </c>
    </row>
    <row r="204" spans="1:13" x14ac:dyDescent="0.3">
      <c r="A204" s="3">
        <v>42312</v>
      </c>
      <c r="B204">
        <v>110283595.354</v>
      </c>
      <c r="C204">
        <v>101190774.0904</v>
      </c>
      <c r="D204">
        <v>97700870.266000003</v>
      </c>
      <c r="E204">
        <v>97492289.437099993</v>
      </c>
      <c r="I204" s="3">
        <v>42312</v>
      </c>
      <c r="J204">
        <v>105626708.90000001</v>
      </c>
      <c r="K204">
        <v>101337794.4517</v>
      </c>
      <c r="L204">
        <v>99355274.950900003</v>
      </c>
      <c r="M204">
        <v>92952334.135299996</v>
      </c>
    </row>
    <row r="205" spans="1:13" x14ac:dyDescent="0.3">
      <c r="A205" s="3">
        <v>42313</v>
      </c>
      <c r="B205">
        <v>110644451.48549999</v>
      </c>
      <c r="C205">
        <v>101522280.27420001</v>
      </c>
      <c r="D205">
        <v>97348256.413000003</v>
      </c>
      <c r="E205">
        <v>97811520.527099997</v>
      </c>
      <c r="I205" s="3">
        <v>42313</v>
      </c>
      <c r="J205">
        <v>105580387.8</v>
      </c>
      <c r="K205">
        <v>101291971.83570001</v>
      </c>
      <c r="L205">
        <v>99217804.042400002</v>
      </c>
      <c r="M205">
        <v>92911592.548800007</v>
      </c>
    </row>
    <row r="206" spans="1:13" x14ac:dyDescent="0.3">
      <c r="A206" s="3">
        <v>42314</v>
      </c>
      <c r="B206">
        <v>111014447.5061</v>
      </c>
      <c r="C206">
        <v>101862177.36669999</v>
      </c>
      <c r="D206">
        <v>97228911.071500003</v>
      </c>
      <c r="E206">
        <v>98138704.061499998</v>
      </c>
      <c r="I206" s="3">
        <v>42314</v>
      </c>
      <c r="J206">
        <v>105131095.40000001</v>
      </c>
      <c r="K206">
        <v>100860226.6517</v>
      </c>
      <c r="L206">
        <v>98823417.577999994</v>
      </c>
      <c r="M206">
        <v>92516015.806799993</v>
      </c>
    </row>
    <row r="207" spans="1:13" x14ac:dyDescent="0.3">
      <c r="A207" s="3">
        <v>42317</v>
      </c>
      <c r="B207">
        <v>111298307.83849999</v>
      </c>
      <c r="C207">
        <v>102123388.4499</v>
      </c>
      <c r="D207">
        <v>97054982.104499996</v>
      </c>
      <c r="E207">
        <v>98389594.527099997</v>
      </c>
      <c r="I207" s="3">
        <v>42317</v>
      </c>
      <c r="J207">
        <v>104925134.2</v>
      </c>
      <c r="K207">
        <v>100660928.97319999</v>
      </c>
      <c r="L207">
        <v>98593256.067900002</v>
      </c>
      <c r="M207">
        <v>92334477.007799998</v>
      </c>
    </row>
    <row r="208" spans="1:13" x14ac:dyDescent="0.3">
      <c r="A208" s="3">
        <v>42318</v>
      </c>
      <c r="B208">
        <v>111331397.79350001</v>
      </c>
      <c r="C208">
        <v>101466364.82269999</v>
      </c>
      <c r="D208">
        <v>97311733.268000007</v>
      </c>
      <c r="E208">
        <v>97756047.827600002</v>
      </c>
      <c r="I208" s="3">
        <v>42318</v>
      </c>
      <c r="J208">
        <v>104930288.59999999</v>
      </c>
      <c r="K208">
        <v>101004771.48370001</v>
      </c>
      <c r="L208">
        <v>98992179.262899995</v>
      </c>
      <c r="M208">
        <v>92650259.136800006</v>
      </c>
    </row>
    <row r="209" spans="1:13" x14ac:dyDescent="0.3">
      <c r="A209" s="3">
        <v>42319</v>
      </c>
      <c r="B209">
        <v>110873312.8637</v>
      </c>
      <c r="C209">
        <v>102337206.529</v>
      </c>
      <c r="D209">
        <v>98000649.213499993</v>
      </c>
      <c r="E209">
        <v>98593999.870399997</v>
      </c>
      <c r="I209" s="3">
        <v>42319</v>
      </c>
      <c r="J209">
        <v>105539744.7</v>
      </c>
      <c r="K209">
        <v>101685588.8792</v>
      </c>
      <c r="L209">
        <v>99460052.044100001</v>
      </c>
      <c r="M209">
        <v>93274100.022300005</v>
      </c>
    </row>
    <row r="210" spans="1:13" x14ac:dyDescent="0.3">
      <c r="A210" s="3">
        <v>42320</v>
      </c>
      <c r="B210">
        <v>110936953.72130001</v>
      </c>
      <c r="C210">
        <v>103040633.8574</v>
      </c>
      <c r="D210">
        <v>98034350.481000006</v>
      </c>
      <c r="E210">
        <v>99271123.971799999</v>
      </c>
      <c r="I210" s="3">
        <v>42320</v>
      </c>
      <c r="J210">
        <v>106005179.3</v>
      </c>
      <c r="K210">
        <v>101704398.20720001</v>
      </c>
      <c r="L210">
        <v>99569748.9322</v>
      </c>
      <c r="M210">
        <v>93292441.881799996</v>
      </c>
    </row>
    <row r="211" spans="1:13" x14ac:dyDescent="0.3">
      <c r="A211" s="3">
        <v>42321</v>
      </c>
      <c r="B211">
        <v>111357948.52519999</v>
      </c>
      <c r="C211">
        <v>103261690.8246</v>
      </c>
      <c r="D211">
        <v>98125877.629500002</v>
      </c>
      <c r="E211">
        <v>99483755.180899993</v>
      </c>
      <c r="I211" s="3">
        <v>42321</v>
      </c>
      <c r="J211">
        <v>105974275</v>
      </c>
      <c r="K211">
        <v>101569755.91869999</v>
      </c>
      <c r="L211">
        <v>99529328.417099997</v>
      </c>
      <c r="M211">
        <v>93169581.966800004</v>
      </c>
    </row>
    <row r="212" spans="1:13" x14ac:dyDescent="0.3">
      <c r="A212" s="3">
        <v>42324</v>
      </c>
      <c r="B212">
        <v>110972584.62199999</v>
      </c>
      <c r="C212">
        <v>102650479.0097</v>
      </c>
      <c r="D212">
        <v>98180621.459999993</v>
      </c>
      <c r="E212">
        <v>98898652.768099993</v>
      </c>
      <c r="I212" s="3">
        <v>42324</v>
      </c>
      <c r="J212">
        <v>105665094.3</v>
      </c>
      <c r="K212">
        <v>101830243.13519999</v>
      </c>
      <c r="L212">
        <v>99480921.850400001</v>
      </c>
      <c r="M212">
        <v>93405244.311299995</v>
      </c>
    </row>
    <row r="213" spans="1:13" x14ac:dyDescent="0.3">
      <c r="A213" s="3">
        <v>42325</v>
      </c>
      <c r="B213">
        <v>111422325.0935</v>
      </c>
      <c r="C213">
        <v>103072684.28219999</v>
      </c>
      <c r="D213">
        <v>98583130.467999995</v>
      </c>
      <c r="E213">
        <v>98979242.738399997</v>
      </c>
      <c r="I213" s="3">
        <v>42325</v>
      </c>
      <c r="J213">
        <v>106074057</v>
      </c>
      <c r="K213">
        <v>102225337.1005</v>
      </c>
      <c r="L213">
        <v>99866083.003000006</v>
      </c>
      <c r="M213">
        <v>93807154.765300006</v>
      </c>
    </row>
    <row r="214" spans="1:13" x14ac:dyDescent="0.3">
      <c r="A214" s="3">
        <v>42326</v>
      </c>
      <c r="B214">
        <v>111421834.1785</v>
      </c>
      <c r="C214">
        <v>103072742.6682</v>
      </c>
      <c r="D214">
        <v>98582682.255500004</v>
      </c>
      <c r="E214">
        <v>99083486.450499997</v>
      </c>
      <c r="I214" s="3">
        <v>42326</v>
      </c>
      <c r="J214">
        <v>106199552.5</v>
      </c>
      <c r="K214">
        <v>102345655.83220001</v>
      </c>
      <c r="L214">
        <v>99984330.833399996</v>
      </c>
      <c r="M214">
        <v>93987201.842800006</v>
      </c>
    </row>
    <row r="215" spans="1:13" x14ac:dyDescent="0.3">
      <c r="A215" s="3">
        <v>42327</v>
      </c>
      <c r="B215">
        <v>111415680.83149999</v>
      </c>
      <c r="C215">
        <v>103067940.8127</v>
      </c>
      <c r="D215">
        <v>98577255.350999996</v>
      </c>
      <c r="E215">
        <v>99539696.059400007</v>
      </c>
      <c r="I215" s="3">
        <v>42327</v>
      </c>
      <c r="J215">
        <v>106782424.3</v>
      </c>
      <c r="K215">
        <v>102907150.48810001</v>
      </c>
      <c r="L215">
        <v>100532509.08769999</v>
      </c>
      <c r="M215">
        <v>94383483.8028</v>
      </c>
    </row>
    <row r="216" spans="1:13" x14ac:dyDescent="0.3">
      <c r="A216" s="3">
        <v>42328</v>
      </c>
      <c r="B216">
        <v>111377860.28300001</v>
      </c>
      <c r="C216">
        <v>103031795.6697</v>
      </c>
      <c r="D216">
        <v>98543622.620000005</v>
      </c>
      <c r="E216">
        <v>99464722.165299997</v>
      </c>
      <c r="I216" s="3">
        <v>42328</v>
      </c>
      <c r="J216">
        <v>107387677.8</v>
      </c>
      <c r="K216">
        <v>103491829.7799</v>
      </c>
      <c r="L216">
        <v>101102419.6293</v>
      </c>
      <c r="M216">
        <v>94578393.1743</v>
      </c>
    </row>
    <row r="217" spans="1:13" x14ac:dyDescent="0.3">
      <c r="A217" s="3">
        <v>42331</v>
      </c>
      <c r="B217">
        <v>113078073.285</v>
      </c>
      <c r="C217">
        <v>104611476.8927</v>
      </c>
      <c r="D217">
        <v>100052250.8555</v>
      </c>
      <c r="E217">
        <v>100183210.09199999</v>
      </c>
      <c r="I217" s="3">
        <v>42331</v>
      </c>
      <c r="J217">
        <v>108210111.59999999</v>
      </c>
      <c r="K217">
        <v>104284480.3338</v>
      </c>
      <c r="L217">
        <v>101875833.23810001</v>
      </c>
      <c r="M217">
        <v>95017441.706300005</v>
      </c>
    </row>
    <row r="218" spans="1:13" x14ac:dyDescent="0.3">
      <c r="A218" s="3">
        <v>42332</v>
      </c>
      <c r="B218">
        <v>112581410.8946</v>
      </c>
      <c r="C218">
        <v>104204320.42820001</v>
      </c>
      <c r="D218">
        <v>99664967.669</v>
      </c>
      <c r="E218">
        <v>100351318.35330001</v>
      </c>
      <c r="I218" s="3">
        <v>42332</v>
      </c>
      <c r="J218">
        <v>107964030.5</v>
      </c>
      <c r="K218">
        <v>104392901.9193</v>
      </c>
      <c r="L218">
        <v>101982440.8001</v>
      </c>
      <c r="M218">
        <v>95117875.094300002</v>
      </c>
    </row>
    <row r="219" spans="1:13" x14ac:dyDescent="0.3">
      <c r="A219" s="3">
        <v>42333</v>
      </c>
      <c r="B219">
        <v>111702405.40109999</v>
      </c>
      <c r="C219">
        <v>104524855.63169999</v>
      </c>
      <c r="D219">
        <v>99972695.570500001</v>
      </c>
      <c r="E219">
        <v>99971655.143800005</v>
      </c>
      <c r="I219" s="3">
        <v>42333</v>
      </c>
      <c r="J219">
        <v>107624630.8</v>
      </c>
      <c r="K219">
        <v>104260606.9513</v>
      </c>
      <c r="L219">
        <v>101853779.9716</v>
      </c>
      <c r="M219">
        <v>94980593.800799996</v>
      </c>
    </row>
    <row r="220" spans="1:13" x14ac:dyDescent="0.3">
      <c r="A220" s="3">
        <v>42334</v>
      </c>
      <c r="B220">
        <v>110663352.51090001</v>
      </c>
      <c r="C220">
        <v>103823436.3767</v>
      </c>
      <c r="D220">
        <v>99303966.633000001</v>
      </c>
      <c r="E220">
        <v>99453386.368900001</v>
      </c>
      <c r="I220" s="3">
        <v>42334</v>
      </c>
      <c r="J220">
        <v>106912506.8</v>
      </c>
      <c r="K220">
        <v>103627805.95559999</v>
      </c>
      <c r="L220">
        <v>101235499.93170001</v>
      </c>
      <c r="M220">
        <v>94717635.807799995</v>
      </c>
    </row>
    <row r="221" spans="1:13" x14ac:dyDescent="0.3">
      <c r="A221" s="3">
        <v>42335</v>
      </c>
      <c r="B221">
        <v>111246537.3459</v>
      </c>
      <c r="C221">
        <v>104023015.5337</v>
      </c>
      <c r="D221">
        <v>99496680.672000006</v>
      </c>
      <c r="E221">
        <v>99640066.569199994</v>
      </c>
      <c r="I221" s="3">
        <v>42335</v>
      </c>
      <c r="J221">
        <v>107542192.7</v>
      </c>
      <c r="K221">
        <v>104050329.5073</v>
      </c>
      <c r="L221">
        <v>101647311.3056</v>
      </c>
      <c r="M221">
        <v>95062134.860799998</v>
      </c>
    </row>
    <row r="222" spans="1:13" x14ac:dyDescent="0.3">
      <c r="A222" s="3">
        <v>42338</v>
      </c>
      <c r="B222">
        <v>111252957.81290001</v>
      </c>
      <c r="C222">
        <v>103961632.2287</v>
      </c>
      <c r="D222">
        <v>99436828.501499996</v>
      </c>
      <c r="E222">
        <v>99873378.139200002</v>
      </c>
      <c r="I222" s="3">
        <v>42338</v>
      </c>
      <c r="J222">
        <v>107953336.5</v>
      </c>
      <c r="K222">
        <v>103997890.3908</v>
      </c>
      <c r="L222">
        <v>101596357.76360001</v>
      </c>
      <c r="M222">
        <v>95033908.456300005</v>
      </c>
    </row>
    <row r="223" spans="1:13" x14ac:dyDescent="0.3">
      <c r="A223" s="3">
        <v>42339</v>
      </c>
      <c r="B223">
        <v>111565924.6464</v>
      </c>
      <c r="C223">
        <v>104253947.16670001</v>
      </c>
      <c r="D223">
        <v>99222476.386000007</v>
      </c>
      <c r="E223">
        <v>100155290.95819999</v>
      </c>
      <c r="I223" s="3">
        <v>42339</v>
      </c>
      <c r="J223">
        <v>107688337.2</v>
      </c>
      <c r="K223">
        <v>103740016.1059</v>
      </c>
      <c r="L223">
        <v>101379443.6717</v>
      </c>
      <c r="M223">
        <v>94798087.756899998</v>
      </c>
    </row>
    <row r="224" spans="1:13" x14ac:dyDescent="0.3">
      <c r="A224" s="3">
        <v>42340</v>
      </c>
      <c r="B224">
        <v>111430619.03640001</v>
      </c>
      <c r="C224">
        <v>104127550.07969999</v>
      </c>
      <c r="D224">
        <v>99824031.8565</v>
      </c>
      <c r="E224">
        <v>100034523.7482</v>
      </c>
      <c r="I224" s="3">
        <v>42340</v>
      </c>
      <c r="J224">
        <v>108102452.59999999</v>
      </c>
      <c r="K224">
        <v>104140277.1274</v>
      </c>
      <c r="L224">
        <v>101588130.00910001</v>
      </c>
      <c r="M224">
        <v>95163117.156499997</v>
      </c>
    </row>
    <row r="225" spans="1:13" x14ac:dyDescent="0.3">
      <c r="A225" s="3">
        <v>42341</v>
      </c>
      <c r="B225">
        <v>112263731.8944</v>
      </c>
      <c r="C225">
        <v>104905242.84020001</v>
      </c>
      <c r="D225">
        <v>100164637.8035</v>
      </c>
      <c r="E225">
        <v>100780461.7987</v>
      </c>
      <c r="I225" s="3">
        <v>42341</v>
      </c>
      <c r="J225">
        <v>109151745.7</v>
      </c>
      <c r="K225">
        <v>105153590.1657</v>
      </c>
      <c r="L225">
        <v>102242681.1601</v>
      </c>
      <c r="M225">
        <v>96089691.074100003</v>
      </c>
    </row>
    <row r="226" spans="1:13" x14ac:dyDescent="0.3">
      <c r="A226" s="3">
        <v>42342</v>
      </c>
      <c r="B226">
        <v>111868189.48289999</v>
      </c>
      <c r="C226">
        <v>104536261.0922</v>
      </c>
      <c r="D226">
        <v>99592547.955500007</v>
      </c>
      <c r="E226">
        <v>100426446.9032</v>
      </c>
      <c r="I226" s="3">
        <v>42342</v>
      </c>
      <c r="J226">
        <v>108678411.09999999</v>
      </c>
      <c r="K226">
        <v>104695433.1432</v>
      </c>
      <c r="L226">
        <v>102166467.5697</v>
      </c>
      <c r="M226">
        <v>95672524.2535</v>
      </c>
    </row>
    <row r="227" spans="1:13" x14ac:dyDescent="0.3">
      <c r="A227" s="3">
        <v>42345</v>
      </c>
      <c r="B227">
        <v>111778678.8229</v>
      </c>
      <c r="C227">
        <v>104453484.03120001</v>
      </c>
      <c r="D227">
        <v>99352133.786500007</v>
      </c>
      <c r="E227">
        <v>100348404.5082</v>
      </c>
      <c r="I227" s="3">
        <v>42345</v>
      </c>
      <c r="J227">
        <v>108166516.2</v>
      </c>
      <c r="K227">
        <v>104197793.057</v>
      </c>
      <c r="L227">
        <v>101712838.9725</v>
      </c>
      <c r="M227">
        <v>95217783.012799993</v>
      </c>
    </row>
    <row r="228" spans="1:13" x14ac:dyDescent="0.3">
      <c r="A228" s="3">
        <v>42346</v>
      </c>
      <c r="B228">
        <v>112193940.5904</v>
      </c>
      <c r="C228">
        <v>104243493.6697</v>
      </c>
      <c r="D228">
        <v>99717021.479499996</v>
      </c>
      <c r="E228">
        <v>100145074.32619999</v>
      </c>
      <c r="I228" s="3">
        <v>42346</v>
      </c>
      <c r="J228">
        <v>109159943.40000001</v>
      </c>
      <c r="K228">
        <v>105138563.2331</v>
      </c>
      <c r="L228">
        <v>102650282.6241</v>
      </c>
      <c r="M228">
        <v>96079008.761700004</v>
      </c>
    </row>
    <row r="229" spans="1:13" x14ac:dyDescent="0.3">
      <c r="A229" s="3">
        <v>42347</v>
      </c>
      <c r="B229">
        <v>111838931.60340001</v>
      </c>
      <c r="C229">
        <v>104141706.8492</v>
      </c>
      <c r="D229">
        <v>99403226.245499998</v>
      </c>
      <c r="E229">
        <v>100046118.7747</v>
      </c>
      <c r="I229" s="3">
        <v>42347</v>
      </c>
      <c r="J229">
        <v>108481128.90000001</v>
      </c>
      <c r="K229">
        <v>104586559.3792</v>
      </c>
      <c r="L229">
        <v>102011758.5275</v>
      </c>
      <c r="M229">
        <v>95574983.064500004</v>
      </c>
    </row>
    <row r="230" spans="1:13" x14ac:dyDescent="0.3">
      <c r="A230" s="3">
        <v>42348</v>
      </c>
      <c r="B230">
        <v>111861552.1789</v>
      </c>
      <c r="C230">
        <v>104700953.1692</v>
      </c>
      <c r="D230">
        <v>99422828.148499995</v>
      </c>
      <c r="E230">
        <v>100582423.3787</v>
      </c>
      <c r="I230" s="3">
        <v>42348</v>
      </c>
      <c r="J230">
        <v>109009767.09999999</v>
      </c>
      <c r="K230">
        <v>104934660.3662</v>
      </c>
      <c r="L230">
        <v>102509848.06370001</v>
      </c>
      <c r="M230">
        <v>95892325.775099993</v>
      </c>
    </row>
    <row r="231" spans="1:13" x14ac:dyDescent="0.3">
      <c r="A231" s="3">
        <v>42349</v>
      </c>
      <c r="B231">
        <v>111706965.2844</v>
      </c>
      <c r="C231">
        <v>105035648.3337</v>
      </c>
      <c r="D231">
        <v>99292003.5255</v>
      </c>
      <c r="E231">
        <v>100904745.89219999</v>
      </c>
      <c r="I231" s="3">
        <v>42349</v>
      </c>
      <c r="J231">
        <v>108563124.59999999</v>
      </c>
      <c r="K231">
        <v>104627264.1909</v>
      </c>
      <c r="L231">
        <v>102087073.9683</v>
      </c>
      <c r="M231">
        <v>95611864.286599994</v>
      </c>
    </row>
    <row r="232" spans="1:13" x14ac:dyDescent="0.3">
      <c r="A232" s="3">
        <v>42352</v>
      </c>
      <c r="B232">
        <v>111470760.0909</v>
      </c>
      <c r="C232">
        <v>105036259.2177</v>
      </c>
      <c r="D232">
        <v>99083247.994000003</v>
      </c>
      <c r="E232">
        <v>100905347.4562</v>
      </c>
      <c r="I232" s="3">
        <v>42352</v>
      </c>
      <c r="J232">
        <v>108063238</v>
      </c>
      <c r="K232">
        <v>104277304.45469999</v>
      </c>
      <c r="L232">
        <v>101617247.59110001</v>
      </c>
      <c r="M232">
        <v>95290555.762799993</v>
      </c>
    </row>
    <row r="233" spans="1:13" x14ac:dyDescent="0.3">
      <c r="A233" s="3">
        <v>42353</v>
      </c>
      <c r="B233">
        <v>111050949.7388</v>
      </c>
      <c r="C233">
        <v>104639552.78910001</v>
      </c>
      <c r="D233">
        <v>98891713.591499999</v>
      </c>
      <c r="E233">
        <v>100735586.0307</v>
      </c>
      <c r="I233" s="3">
        <v>42353</v>
      </c>
      <c r="J233">
        <v>108127190.3</v>
      </c>
      <c r="K233">
        <v>104337779.6724</v>
      </c>
      <c r="L233">
        <v>101754829.8973</v>
      </c>
      <c r="M233">
        <v>95257503.875100002</v>
      </c>
    </row>
    <row r="234" spans="1:13" x14ac:dyDescent="0.3">
      <c r="A234" s="3">
        <v>42354</v>
      </c>
      <c r="B234">
        <v>111048233.5993</v>
      </c>
      <c r="C234">
        <v>104636736.8656</v>
      </c>
      <c r="D234">
        <v>98888333.356999993</v>
      </c>
      <c r="E234">
        <v>100401634.5082</v>
      </c>
      <c r="I234" s="3">
        <v>42354</v>
      </c>
      <c r="J234">
        <v>107636216.3</v>
      </c>
      <c r="K234">
        <v>103863714.91769999</v>
      </c>
      <c r="L234">
        <v>101346654.93610001</v>
      </c>
      <c r="M234">
        <v>95047526.508900002</v>
      </c>
    </row>
    <row r="235" spans="1:13" x14ac:dyDescent="0.3">
      <c r="A235" s="3">
        <v>42355</v>
      </c>
      <c r="B235">
        <v>111142583.3019</v>
      </c>
      <c r="C235">
        <v>104725689.9417</v>
      </c>
      <c r="D235">
        <v>98905045.533999994</v>
      </c>
      <c r="E235">
        <v>100364950.56020001</v>
      </c>
      <c r="I235" s="3">
        <v>42355</v>
      </c>
      <c r="J235">
        <v>107735523</v>
      </c>
      <c r="K235">
        <v>103958856.1108</v>
      </c>
      <c r="L235">
        <v>101365175.2457</v>
      </c>
      <c r="M235">
        <v>95029090.580899999</v>
      </c>
    </row>
    <row r="236" spans="1:13" x14ac:dyDescent="0.3">
      <c r="A236" s="3">
        <v>42356</v>
      </c>
      <c r="B236">
        <v>111431168.92919999</v>
      </c>
      <c r="C236">
        <v>104998945.866</v>
      </c>
      <c r="D236">
        <v>98693432.654499993</v>
      </c>
      <c r="E236">
        <v>100443224.89219999</v>
      </c>
      <c r="I236" s="3">
        <v>42356</v>
      </c>
      <c r="J236">
        <v>107147318.2</v>
      </c>
      <c r="K236">
        <v>103392996.11759999</v>
      </c>
      <c r="L236">
        <v>100790211.3135</v>
      </c>
      <c r="M236">
        <v>94681611.222900003</v>
      </c>
    </row>
    <row r="237" spans="1:13" x14ac:dyDescent="0.3">
      <c r="A237" s="3">
        <v>42359</v>
      </c>
      <c r="B237">
        <v>111705885.05500001</v>
      </c>
      <c r="C237">
        <v>105259120.44329999</v>
      </c>
      <c r="D237">
        <v>99200695.434</v>
      </c>
      <c r="E237">
        <v>100607972.2792</v>
      </c>
      <c r="I237" s="3">
        <v>42359</v>
      </c>
      <c r="J237">
        <v>106728108.59999999</v>
      </c>
      <c r="K237">
        <v>102989517.8571</v>
      </c>
      <c r="L237">
        <v>100470721.8355</v>
      </c>
      <c r="M237">
        <v>94140805.3521</v>
      </c>
    </row>
    <row r="238" spans="1:13" x14ac:dyDescent="0.3">
      <c r="A238" s="3">
        <v>42360</v>
      </c>
      <c r="B238">
        <v>111383605.44400001</v>
      </c>
      <c r="C238">
        <v>105033998.5138</v>
      </c>
      <c r="D238">
        <v>99129469.501000002</v>
      </c>
      <c r="E238">
        <v>100886177.7367</v>
      </c>
      <c r="I238" s="3">
        <v>42360</v>
      </c>
      <c r="J238">
        <v>106109260</v>
      </c>
      <c r="K238">
        <v>102650533.4972</v>
      </c>
      <c r="L238">
        <v>100156004.6381</v>
      </c>
      <c r="M238">
        <v>93641704.299700007</v>
      </c>
    </row>
    <row r="239" spans="1:13" x14ac:dyDescent="0.3">
      <c r="A239" s="3">
        <v>42361</v>
      </c>
      <c r="B239">
        <v>110707321.68279999</v>
      </c>
      <c r="C239">
        <v>104892339.1795</v>
      </c>
      <c r="D239">
        <v>99121299.011500001</v>
      </c>
      <c r="E239">
        <v>101175841.8917</v>
      </c>
      <c r="I239" s="3">
        <v>42361</v>
      </c>
      <c r="J239">
        <v>105897633.59999999</v>
      </c>
      <c r="K239">
        <v>103137401.1626</v>
      </c>
      <c r="L239">
        <v>100560354.73549999</v>
      </c>
      <c r="M239">
        <v>93881349.290900007</v>
      </c>
    </row>
    <row r="240" spans="1:13" x14ac:dyDescent="0.3">
      <c r="A240" s="3">
        <v>42362</v>
      </c>
      <c r="B240">
        <v>110800088.0354</v>
      </c>
      <c r="C240">
        <v>104768372.7594</v>
      </c>
      <c r="D240">
        <v>99117176.979000002</v>
      </c>
      <c r="E240">
        <v>101250710.64820001</v>
      </c>
      <c r="I240" s="3">
        <v>42362</v>
      </c>
      <c r="J240">
        <v>105995128.7</v>
      </c>
      <c r="K240">
        <v>103195961.89</v>
      </c>
      <c r="L240">
        <v>100604808.30589999</v>
      </c>
      <c r="M240">
        <v>93998095.831400007</v>
      </c>
    </row>
    <row r="241" spans="1:13" x14ac:dyDescent="0.3">
      <c r="A241" s="3">
        <v>42363</v>
      </c>
      <c r="B241">
        <v>110264198.829</v>
      </c>
      <c r="C241">
        <v>105087011.49330001</v>
      </c>
      <c r="D241">
        <v>99328935.638500005</v>
      </c>
      <c r="E241">
        <v>101394829.8677</v>
      </c>
      <c r="I241" s="3">
        <v>42363</v>
      </c>
      <c r="J241">
        <v>106113523.7</v>
      </c>
      <c r="K241">
        <v>103368343.25650001</v>
      </c>
      <c r="L241">
        <v>100716804.5289</v>
      </c>
      <c r="M241">
        <v>94203858.630500004</v>
      </c>
    </row>
    <row r="242" spans="1:13" x14ac:dyDescent="0.3">
      <c r="A242" s="3">
        <v>42366</v>
      </c>
      <c r="B242">
        <v>110870329.4524</v>
      </c>
      <c r="C242">
        <v>105391046.43089999</v>
      </c>
      <c r="D242">
        <v>99057701.348499998</v>
      </c>
      <c r="E242">
        <v>100631278.92919999</v>
      </c>
      <c r="I242" s="3">
        <v>42366</v>
      </c>
      <c r="J242">
        <v>106076045</v>
      </c>
      <c r="K242">
        <v>103031666.85950001</v>
      </c>
      <c r="L242">
        <v>100446711.9419</v>
      </c>
      <c r="M242">
        <v>94185305.847900003</v>
      </c>
    </row>
    <row r="243" spans="1:13" x14ac:dyDescent="0.3">
      <c r="A243" s="3">
        <v>42367</v>
      </c>
      <c r="B243">
        <v>111385909.1798</v>
      </c>
      <c r="C243">
        <v>105880416.86759999</v>
      </c>
      <c r="D243">
        <v>99516766.979499996</v>
      </c>
      <c r="E243">
        <v>101098529.3994</v>
      </c>
      <c r="I243" s="3">
        <v>42367</v>
      </c>
      <c r="J243">
        <v>106568380.5</v>
      </c>
      <c r="K243">
        <v>103510034.1753</v>
      </c>
      <c r="L243">
        <v>100913277.3796</v>
      </c>
      <c r="M243">
        <v>94624054.069199994</v>
      </c>
    </row>
    <row r="244" spans="1:13" x14ac:dyDescent="0.3">
      <c r="A244" s="3">
        <v>42368</v>
      </c>
      <c r="B244">
        <v>111633268.5168</v>
      </c>
      <c r="C244">
        <v>106114521.33310001</v>
      </c>
      <c r="D244">
        <v>99736903.232999995</v>
      </c>
      <c r="E244">
        <v>101322845.8609</v>
      </c>
      <c r="I244" s="3">
        <v>42368</v>
      </c>
      <c r="J244">
        <v>106791292.5</v>
      </c>
      <c r="K244">
        <v>103726784.1568</v>
      </c>
      <c r="L244">
        <v>101124289.0731</v>
      </c>
      <c r="M244">
        <v>94822702.252700001</v>
      </c>
    </row>
    <row r="245" spans="1:13" x14ac:dyDescent="0.3">
      <c r="A245" s="3">
        <v>42369</v>
      </c>
      <c r="B245">
        <v>111383518.4393</v>
      </c>
      <c r="C245">
        <v>105877708.02860001</v>
      </c>
      <c r="D245">
        <v>99513742.758499995</v>
      </c>
      <c r="E245">
        <v>101096949.4869</v>
      </c>
      <c r="I245" s="3">
        <v>42369</v>
      </c>
      <c r="J245">
        <v>106942651.90000001</v>
      </c>
      <c r="K245">
        <v>103873623.8153</v>
      </c>
      <c r="L245">
        <v>101267526.27609999</v>
      </c>
      <c r="M245">
        <v>94957382.809200004</v>
      </c>
    </row>
    <row r="246" spans="1:13" x14ac:dyDescent="0.3">
      <c r="A246" s="3">
        <v>42373</v>
      </c>
      <c r="B246">
        <v>111513184.18350001</v>
      </c>
      <c r="C246">
        <v>106002334.4277</v>
      </c>
      <c r="D246">
        <v>99631221.765499994</v>
      </c>
      <c r="E246">
        <v>101216481.6135</v>
      </c>
      <c r="I246" s="3">
        <v>42373</v>
      </c>
      <c r="J246">
        <v>107133132.2</v>
      </c>
      <c r="K246">
        <v>104058687.9152</v>
      </c>
      <c r="L246">
        <v>101447211.5062</v>
      </c>
      <c r="M246">
        <v>95125220.552599996</v>
      </c>
    </row>
    <row r="247" spans="1:13" x14ac:dyDescent="0.3">
      <c r="A247" s="3">
        <v>42374</v>
      </c>
      <c r="B247">
        <v>111857628.2898</v>
      </c>
      <c r="C247">
        <v>106328669.68359999</v>
      </c>
      <c r="D247">
        <v>99938051.685000002</v>
      </c>
      <c r="E247">
        <v>101527615.1759</v>
      </c>
      <c r="I247" s="3">
        <v>42374</v>
      </c>
      <c r="J247">
        <v>107342304.40000001</v>
      </c>
      <c r="K247">
        <v>104261645.3063</v>
      </c>
      <c r="L247">
        <v>101645243.14659999</v>
      </c>
      <c r="M247">
        <v>95311534.587200001</v>
      </c>
    </row>
    <row r="248" spans="1:13" x14ac:dyDescent="0.3">
      <c r="A248" s="3">
        <v>42375</v>
      </c>
      <c r="B248">
        <v>111588711.4648</v>
      </c>
      <c r="C248">
        <v>105886353.39049999</v>
      </c>
      <c r="D248">
        <v>99522276.586999997</v>
      </c>
      <c r="E248">
        <v>101105113.95829999</v>
      </c>
      <c r="I248" s="3">
        <v>42375</v>
      </c>
      <c r="J248">
        <v>106780829.3</v>
      </c>
      <c r="K248">
        <v>103654942.76639999</v>
      </c>
      <c r="L248">
        <v>101053629.517</v>
      </c>
      <c r="M248">
        <v>94756436.083299994</v>
      </c>
    </row>
    <row r="249" spans="1:13" x14ac:dyDescent="0.3">
      <c r="A249" s="3">
        <v>42376</v>
      </c>
      <c r="B249">
        <v>111733901.7596</v>
      </c>
      <c r="C249">
        <v>105744524.26620001</v>
      </c>
      <c r="D249">
        <v>99390552.639500007</v>
      </c>
      <c r="E249">
        <v>100970062.777</v>
      </c>
      <c r="I249" s="3">
        <v>42376</v>
      </c>
      <c r="J249">
        <v>106768186.5</v>
      </c>
      <c r="K249">
        <v>103859128.7832</v>
      </c>
      <c r="L249">
        <v>101252848.0292</v>
      </c>
      <c r="M249">
        <v>94941955.779100001</v>
      </c>
    </row>
    <row r="250" spans="1:13" x14ac:dyDescent="0.3">
      <c r="A250" s="3">
        <v>42377</v>
      </c>
      <c r="B250">
        <v>111695213.6498</v>
      </c>
      <c r="C250">
        <v>105508858.13330001</v>
      </c>
      <c r="D250">
        <v>99167446.237000003</v>
      </c>
      <c r="E250">
        <v>100745180.76809999</v>
      </c>
      <c r="I250" s="3">
        <v>42377</v>
      </c>
      <c r="J250">
        <v>106802750.5</v>
      </c>
      <c r="K250">
        <v>103721989.27509999</v>
      </c>
      <c r="L250">
        <v>101118909.34029999</v>
      </c>
      <c r="M250">
        <v>94816751.246999994</v>
      </c>
    </row>
    <row r="251" spans="1:13" x14ac:dyDescent="0.3">
      <c r="A251" s="3">
        <v>42380</v>
      </c>
      <c r="B251">
        <v>112447513.73729999</v>
      </c>
      <c r="C251">
        <v>105215481.81479999</v>
      </c>
      <c r="D251">
        <v>98891345.583499998</v>
      </c>
      <c r="E251">
        <v>100466056.3126</v>
      </c>
      <c r="I251" s="3">
        <v>42380</v>
      </c>
      <c r="J251">
        <v>106484043.5</v>
      </c>
      <c r="K251">
        <v>103454107.1296</v>
      </c>
      <c r="L251">
        <v>100858162.7748</v>
      </c>
      <c r="M251">
        <v>94571534.405000001</v>
      </c>
    </row>
    <row r="252" spans="1:13" x14ac:dyDescent="0.3">
      <c r="A252" s="3">
        <v>42381</v>
      </c>
      <c r="B252">
        <v>112560114.89049999</v>
      </c>
      <c r="C252">
        <v>105048443.82960001</v>
      </c>
      <c r="D252">
        <v>98734388.050999999</v>
      </c>
      <c r="E252">
        <v>100306599.3624</v>
      </c>
      <c r="I252" s="3">
        <v>42381</v>
      </c>
      <c r="J252">
        <v>106346180.8</v>
      </c>
      <c r="K252">
        <v>103150297.0598</v>
      </c>
      <c r="L252">
        <v>100560928.31659999</v>
      </c>
      <c r="M252">
        <v>94293032.310200006</v>
      </c>
    </row>
    <row r="253" spans="1:13" x14ac:dyDescent="0.3">
      <c r="A253" s="3">
        <v>42382</v>
      </c>
      <c r="B253">
        <v>112194996.43870001</v>
      </c>
      <c r="C253">
        <v>104706981.652</v>
      </c>
      <c r="D253">
        <v>98807155.776500002</v>
      </c>
      <c r="E253">
        <v>100379752.8732</v>
      </c>
      <c r="I253" s="3">
        <v>42382</v>
      </c>
      <c r="J253">
        <v>105965319.8</v>
      </c>
      <c r="K253">
        <v>102781969.59550001</v>
      </c>
      <c r="L253">
        <v>100604953.14489999</v>
      </c>
      <c r="M253">
        <v>94334489.218899995</v>
      </c>
    </row>
    <row r="254" spans="1:13" x14ac:dyDescent="0.3">
      <c r="A254" s="3">
        <v>42383</v>
      </c>
      <c r="B254">
        <v>112556775.7976</v>
      </c>
      <c r="C254">
        <v>105045473.2344</v>
      </c>
      <c r="D254">
        <v>98975142.920499995</v>
      </c>
      <c r="E254">
        <v>100552208.26459999</v>
      </c>
      <c r="I254" s="3">
        <v>42383</v>
      </c>
      <c r="J254">
        <v>106555251.7</v>
      </c>
      <c r="K254">
        <v>103355366.40270001</v>
      </c>
      <c r="L254">
        <v>100433797.7233</v>
      </c>
      <c r="M254">
        <v>94174385.818000004</v>
      </c>
    </row>
    <row r="255" spans="1:13" x14ac:dyDescent="0.3">
      <c r="A255" s="3">
        <v>42384</v>
      </c>
      <c r="B255">
        <v>112607113.5958</v>
      </c>
      <c r="C255">
        <v>105092493.15979999</v>
      </c>
      <c r="D255">
        <v>98662384.586500004</v>
      </c>
      <c r="E255">
        <v>100235462.6829</v>
      </c>
      <c r="I255" s="3">
        <v>42384</v>
      </c>
      <c r="J255">
        <v>106557944.09999999</v>
      </c>
      <c r="K255">
        <v>103357917.1504</v>
      </c>
      <c r="L255">
        <v>100630303.7051</v>
      </c>
      <c r="M255">
        <v>94359524.043200001</v>
      </c>
    </row>
    <row r="256" spans="1:13" x14ac:dyDescent="0.3">
      <c r="A256" s="3">
        <v>42387</v>
      </c>
      <c r="B256">
        <v>112108265.9896</v>
      </c>
      <c r="C256">
        <v>104626521.2164</v>
      </c>
      <c r="D256">
        <v>99097153.896500006</v>
      </c>
      <c r="E256">
        <v>100677611.3601</v>
      </c>
      <c r="I256" s="3">
        <v>42387</v>
      </c>
      <c r="J256">
        <v>106849597.8</v>
      </c>
      <c r="K256">
        <v>103643900.74869999</v>
      </c>
      <c r="L256">
        <v>101018256.2483</v>
      </c>
      <c r="M256">
        <v>94724670.812000006</v>
      </c>
    </row>
    <row r="257" spans="1:13" x14ac:dyDescent="0.3">
      <c r="A257" s="3">
        <v>42388</v>
      </c>
      <c r="B257">
        <v>111345397.31299999</v>
      </c>
      <c r="C257">
        <v>103913535.3883</v>
      </c>
      <c r="D257">
        <v>99447035.084999993</v>
      </c>
      <c r="E257">
        <v>101034084.817</v>
      </c>
      <c r="I257" s="3">
        <v>42388</v>
      </c>
      <c r="J257">
        <v>106617556.7</v>
      </c>
      <c r="K257">
        <v>103420098.71690001</v>
      </c>
      <c r="L257">
        <v>101144629.2507</v>
      </c>
      <c r="M257">
        <v>94844447.825100005</v>
      </c>
    </row>
    <row r="258" spans="1:13" x14ac:dyDescent="0.3">
      <c r="A258" s="3">
        <v>42389</v>
      </c>
      <c r="B258">
        <v>110822792.7511</v>
      </c>
      <c r="C258">
        <v>104094096.161</v>
      </c>
      <c r="D258">
        <v>98979697.393299997</v>
      </c>
      <c r="E258">
        <v>101045716.0256</v>
      </c>
      <c r="I258" s="3">
        <v>42389</v>
      </c>
      <c r="J258">
        <v>106036535.5</v>
      </c>
      <c r="K258">
        <v>103295991.8265</v>
      </c>
      <c r="L258">
        <v>100595812.366</v>
      </c>
      <c r="M258">
        <v>94350285.319999993</v>
      </c>
    </row>
    <row r="259" spans="1:13" x14ac:dyDescent="0.3">
      <c r="A259" s="3">
        <v>42390</v>
      </c>
      <c r="B259">
        <v>111107754.4483</v>
      </c>
      <c r="C259">
        <v>104447809.31389999</v>
      </c>
      <c r="D259">
        <v>99233616.529400006</v>
      </c>
      <c r="E259">
        <v>100853662.36830001</v>
      </c>
      <c r="I259" s="3">
        <v>42390</v>
      </c>
      <c r="J259">
        <v>106577415.40000001</v>
      </c>
      <c r="K259">
        <v>103638932.22920001</v>
      </c>
      <c r="L259">
        <v>101107702.7726</v>
      </c>
      <c r="M259">
        <v>94353550.973800004</v>
      </c>
    </row>
    <row r="260" spans="1:13" x14ac:dyDescent="0.3">
      <c r="A260" s="3">
        <v>42391</v>
      </c>
      <c r="B260">
        <v>111079553.0116</v>
      </c>
      <c r="C260">
        <v>104339292.8335</v>
      </c>
      <c r="D260">
        <v>99209405.206300005</v>
      </c>
      <c r="E260">
        <v>100987513.76010001</v>
      </c>
      <c r="I260" s="3">
        <v>42391</v>
      </c>
      <c r="J260">
        <v>106411419.40000001</v>
      </c>
      <c r="K260">
        <v>103308411.524</v>
      </c>
      <c r="L260">
        <v>100949603.516</v>
      </c>
      <c r="M260">
        <v>94427557.708499998</v>
      </c>
    </row>
    <row r="261" spans="1:13" x14ac:dyDescent="0.3">
      <c r="A261" s="3">
        <v>42394</v>
      </c>
      <c r="B261">
        <v>110623605.8119</v>
      </c>
      <c r="C261">
        <v>104349093.87530001</v>
      </c>
      <c r="D261">
        <v>98802496.8697</v>
      </c>
      <c r="E261">
        <v>101178453.61589999</v>
      </c>
      <c r="I261" s="3">
        <v>42394</v>
      </c>
      <c r="J261">
        <v>106332682.90000001</v>
      </c>
      <c r="K261">
        <v>103588511.0804</v>
      </c>
      <c r="L261">
        <v>100876927.4681</v>
      </c>
      <c r="M261">
        <v>94376377.172199994</v>
      </c>
    </row>
    <row r="262" spans="1:13" x14ac:dyDescent="0.3">
      <c r="A262" s="3">
        <v>42395</v>
      </c>
      <c r="B262">
        <v>110623071.65090001</v>
      </c>
      <c r="C262">
        <v>104569122.68529999</v>
      </c>
      <c r="D262">
        <v>98802594.228699997</v>
      </c>
      <c r="E262">
        <v>101357912.8414</v>
      </c>
      <c r="I262" s="3">
        <v>42395</v>
      </c>
      <c r="J262">
        <v>106927004</v>
      </c>
      <c r="K262">
        <v>104352170.6644</v>
      </c>
      <c r="L262">
        <v>101439980.7456</v>
      </c>
      <c r="M262">
        <v>94877175.397200003</v>
      </c>
    </row>
    <row r="263" spans="1:13" x14ac:dyDescent="0.3">
      <c r="A263" s="3">
        <v>42396</v>
      </c>
      <c r="B263">
        <v>110710652.6195</v>
      </c>
      <c r="C263">
        <v>104650054.74439999</v>
      </c>
      <c r="D263">
        <v>98943648.587099999</v>
      </c>
      <c r="E263">
        <v>101438539.7559</v>
      </c>
      <c r="I263" s="3">
        <v>42396</v>
      </c>
      <c r="J263">
        <v>106938224.5</v>
      </c>
      <c r="K263">
        <v>104366935.853</v>
      </c>
      <c r="L263">
        <v>101783322.8097</v>
      </c>
      <c r="M263">
        <v>94892046.169699997</v>
      </c>
    </row>
    <row r="264" spans="1:13" x14ac:dyDescent="0.3">
      <c r="A264" s="3">
        <v>42397</v>
      </c>
      <c r="B264">
        <v>110813392.2895</v>
      </c>
      <c r="C264">
        <v>104747300.1574</v>
      </c>
      <c r="D264">
        <v>98560053.555600002</v>
      </c>
      <c r="E264">
        <v>101532074.8589</v>
      </c>
      <c r="I264" s="3">
        <v>42397</v>
      </c>
      <c r="J264">
        <v>106580750.59999999</v>
      </c>
      <c r="K264">
        <v>104016710.7535</v>
      </c>
      <c r="L264">
        <v>101311617.8567</v>
      </c>
      <c r="M264">
        <v>94573647.483700007</v>
      </c>
    </row>
    <row r="265" spans="1:13" x14ac:dyDescent="0.3">
      <c r="A265" s="3">
        <v>42398</v>
      </c>
      <c r="B265">
        <v>110696341.65989999</v>
      </c>
      <c r="C265">
        <v>104637059.3353</v>
      </c>
      <c r="D265">
        <v>98612692.273699999</v>
      </c>
      <c r="E265">
        <v>101424338.19239999</v>
      </c>
      <c r="I265" s="3">
        <v>42398</v>
      </c>
      <c r="J265">
        <v>106766276</v>
      </c>
      <c r="K265">
        <v>104197783.0054</v>
      </c>
      <c r="L265">
        <v>101539987.34010001</v>
      </c>
      <c r="M265">
        <v>94739503.436199993</v>
      </c>
    </row>
    <row r="266" spans="1:13" x14ac:dyDescent="0.3">
      <c r="A266" s="3">
        <v>42401</v>
      </c>
      <c r="B266">
        <v>110266413.08570001</v>
      </c>
      <c r="C266">
        <v>104230819.6126</v>
      </c>
      <c r="D266">
        <v>98758348.637199998</v>
      </c>
      <c r="E266">
        <v>101030942.71089999</v>
      </c>
      <c r="I266" s="3">
        <v>42401</v>
      </c>
      <c r="J266">
        <v>106889914</v>
      </c>
      <c r="K266">
        <v>104317173.12970001</v>
      </c>
      <c r="L266">
        <v>101836467.34289999</v>
      </c>
      <c r="M266">
        <v>94848274.254700005</v>
      </c>
    </row>
    <row r="267" spans="1:13" x14ac:dyDescent="0.3">
      <c r="A267" s="3">
        <v>42402</v>
      </c>
      <c r="B267">
        <v>110239519.05949999</v>
      </c>
      <c r="C267">
        <v>104205047.0764</v>
      </c>
      <c r="D267">
        <v>98644161.3785</v>
      </c>
      <c r="E267">
        <v>101006762.6399</v>
      </c>
      <c r="I267" s="3">
        <v>42402</v>
      </c>
      <c r="J267">
        <v>106767074.7</v>
      </c>
      <c r="K267">
        <v>104198826.9325</v>
      </c>
      <c r="L267">
        <v>101715814.0837</v>
      </c>
      <c r="M267">
        <v>94741237.579699993</v>
      </c>
    </row>
    <row r="268" spans="1:13" x14ac:dyDescent="0.3">
      <c r="A268" s="3">
        <v>42403</v>
      </c>
      <c r="B268">
        <v>110646494.51549999</v>
      </c>
      <c r="C268">
        <v>103955971.5582</v>
      </c>
      <c r="D268">
        <v>98768725.611499995</v>
      </c>
      <c r="E268">
        <v>100766124.0089</v>
      </c>
      <c r="I268" s="3">
        <v>42403</v>
      </c>
      <c r="J268">
        <v>107250670</v>
      </c>
      <c r="K268">
        <v>104433249.1213</v>
      </c>
      <c r="L268">
        <v>102093063.2765</v>
      </c>
      <c r="M268">
        <v>94954267.136199996</v>
      </c>
    </row>
    <row r="269" spans="1:13" x14ac:dyDescent="0.3">
      <c r="A269" s="3">
        <v>42404</v>
      </c>
      <c r="B269">
        <v>111555262.5045</v>
      </c>
      <c r="C269">
        <v>104111057.9448</v>
      </c>
      <c r="D269">
        <v>98632886.721499994</v>
      </c>
      <c r="E269">
        <v>100918379.3584</v>
      </c>
      <c r="I269" s="3">
        <v>42404</v>
      </c>
      <c r="J269">
        <v>107819767.59999999</v>
      </c>
      <c r="K269">
        <v>104822162.4649</v>
      </c>
      <c r="L269">
        <v>102766875.4356</v>
      </c>
      <c r="M269">
        <v>95308950.715200007</v>
      </c>
    </row>
    <row r="270" spans="1:13" x14ac:dyDescent="0.3">
      <c r="A270" s="3">
        <v>42405</v>
      </c>
      <c r="B270">
        <v>111697420.5335</v>
      </c>
      <c r="C270">
        <v>104091329.95739999</v>
      </c>
      <c r="D270">
        <v>98757613.037100002</v>
      </c>
      <c r="E270">
        <v>100898876.11040001</v>
      </c>
      <c r="I270" s="3">
        <v>42405</v>
      </c>
      <c r="J270">
        <v>108247605.5</v>
      </c>
      <c r="K270">
        <v>105190489.888</v>
      </c>
      <c r="L270">
        <v>102896169.0592</v>
      </c>
      <c r="M270">
        <v>95644127.250200003</v>
      </c>
    </row>
    <row r="271" spans="1:13" x14ac:dyDescent="0.3">
      <c r="A271" s="3">
        <v>42415</v>
      </c>
      <c r="B271">
        <v>111883936.2095</v>
      </c>
      <c r="C271">
        <v>104146515.7147</v>
      </c>
      <c r="D271">
        <v>98303992.667600006</v>
      </c>
      <c r="E271">
        <v>100953090.0519</v>
      </c>
      <c r="I271" s="3">
        <v>42415</v>
      </c>
      <c r="J271">
        <v>108583055.90000001</v>
      </c>
      <c r="K271">
        <v>105166801.53730001</v>
      </c>
      <c r="L271">
        <v>103047985.0575</v>
      </c>
      <c r="M271">
        <v>95622931.345699996</v>
      </c>
    </row>
    <row r="272" spans="1:13" x14ac:dyDescent="0.3">
      <c r="A272" s="3">
        <v>42416</v>
      </c>
      <c r="B272">
        <v>111548217.94949999</v>
      </c>
      <c r="C272">
        <v>104444407.8742</v>
      </c>
      <c r="D272">
        <v>98271989.729699999</v>
      </c>
      <c r="E272">
        <v>101240877.8249</v>
      </c>
      <c r="I272" s="3">
        <v>42416</v>
      </c>
      <c r="J272">
        <v>108134545.3</v>
      </c>
      <c r="K272">
        <v>105054338.5443</v>
      </c>
      <c r="L272">
        <v>102774729.4835</v>
      </c>
      <c r="M272">
        <v>95520028.1567</v>
      </c>
    </row>
    <row r="273" spans="1:13" x14ac:dyDescent="0.3">
      <c r="A273" s="3">
        <v>42417</v>
      </c>
      <c r="B273">
        <v>111688896.4595</v>
      </c>
      <c r="C273">
        <v>104576676.8889</v>
      </c>
      <c r="D273">
        <v>98395942.542600006</v>
      </c>
      <c r="E273">
        <v>100726843.41240001</v>
      </c>
      <c r="I273" s="3">
        <v>42417</v>
      </c>
      <c r="J273">
        <v>108040431.2</v>
      </c>
      <c r="K273">
        <v>104961561.4975</v>
      </c>
      <c r="L273">
        <v>102686718.12289999</v>
      </c>
      <c r="M273">
        <v>95367976.302699998</v>
      </c>
    </row>
    <row r="274" spans="1:13" x14ac:dyDescent="0.3">
      <c r="A274" s="3">
        <v>42418</v>
      </c>
      <c r="B274">
        <v>111666832.80850001</v>
      </c>
      <c r="C274">
        <v>104555460.5414</v>
      </c>
      <c r="D274">
        <v>98375922.7086</v>
      </c>
      <c r="E274">
        <v>101089663.7379</v>
      </c>
      <c r="I274" s="3">
        <v>42418</v>
      </c>
      <c r="J274">
        <v>108038116</v>
      </c>
      <c r="K274">
        <v>104960296.12899999</v>
      </c>
      <c r="L274">
        <v>102683973.1529</v>
      </c>
      <c r="M274">
        <v>95377304.663699999</v>
      </c>
    </row>
    <row r="275" spans="1:13" x14ac:dyDescent="0.3">
      <c r="A275" s="3">
        <v>42419</v>
      </c>
      <c r="B275">
        <v>112234028.3565</v>
      </c>
      <c r="C275">
        <v>105086473.97220001</v>
      </c>
      <c r="D275">
        <v>98874634.216199994</v>
      </c>
      <c r="E275">
        <v>100936750.6269</v>
      </c>
      <c r="I275" s="3">
        <v>42419</v>
      </c>
      <c r="J275">
        <v>108916180.40000001</v>
      </c>
      <c r="K275">
        <v>105814045.33230001</v>
      </c>
      <c r="L275">
        <v>103519386.01100001</v>
      </c>
      <c r="M275">
        <v>95934645.412200004</v>
      </c>
    </row>
    <row r="276" spans="1:13" x14ac:dyDescent="0.3">
      <c r="A276" s="3">
        <v>42422</v>
      </c>
      <c r="B276">
        <v>111984952.6855</v>
      </c>
      <c r="C276">
        <v>104851380.642</v>
      </c>
      <c r="D276">
        <v>98653857.783299997</v>
      </c>
      <c r="E276">
        <v>100225557.5979</v>
      </c>
      <c r="I276" s="3">
        <v>42422</v>
      </c>
      <c r="J276">
        <v>109105608.90000001</v>
      </c>
      <c r="K276">
        <v>105999706.95909999</v>
      </c>
      <c r="L276">
        <v>103697089.7966</v>
      </c>
      <c r="M276">
        <v>96510293.488199994</v>
      </c>
    </row>
    <row r="277" spans="1:13" x14ac:dyDescent="0.3">
      <c r="A277" s="3">
        <v>42423</v>
      </c>
      <c r="B277">
        <v>112075970.8405</v>
      </c>
      <c r="C277">
        <v>104936780.2105</v>
      </c>
      <c r="D277">
        <v>98733673.563800007</v>
      </c>
      <c r="E277">
        <v>101163824.6674</v>
      </c>
      <c r="I277" s="3">
        <v>42423</v>
      </c>
      <c r="J277">
        <v>109016400.59999999</v>
      </c>
      <c r="K277">
        <v>105912741.0141</v>
      </c>
      <c r="L277">
        <v>103612192.7271</v>
      </c>
      <c r="M277">
        <v>96642265.689199999</v>
      </c>
    </row>
    <row r="278" spans="1:13" x14ac:dyDescent="0.3">
      <c r="A278" s="3">
        <v>42424</v>
      </c>
      <c r="B278">
        <v>112745036.5265</v>
      </c>
      <c r="C278">
        <v>105224396.4895</v>
      </c>
      <c r="D278">
        <v>99002437.899800003</v>
      </c>
      <c r="E278">
        <v>100986411.1224</v>
      </c>
      <c r="I278" s="3">
        <v>42424</v>
      </c>
      <c r="J278">
        <v>109510812.5</v>
      </c>
      <c r="K278">
        <v>106633806.70110001</v>
      </c>
      <c r="L278">
        <v>104319955.17460001</v>
      </c>
      <c r="M278">
        <v>97198883.061700001</v>
      </c>
    </row>
    <row r="279" spans="1:13" x14ac:dyDescent="0.3">
      <c r="A279" s="3">
        <v>42425</v>
      </c>
      <c r="B279">
        <v>112721060.1965</v>
      </c>
      <c r="C279">
        <v>105563575.706</v>
      </c>
      <c r="D279">
        <v>99320507.462799996</v>
      </c>
      <c r="E279">
        <v>101349060.89040001</v>
      </c>
      <c r="I279" s="3">
        <v>42425</v>
      </c>
      <c r="J279">
        <v>109773623.09999999</v>
      </c>
      <c r="K279">
        <v>107003035.7331</v>
      </c>
      <c r="L279">
        <v>104682482.7361</v>
      </c>
      <c r="M279">
        <v>97260369.041199997</v>
      </c>
    </row>
    <row r="280" spans="1:13" x14ac:dyDescent="0.3">
      <c r="A280" s="3">
        <v>42426</v>
      </c>
      <c r="B280">
        <v>113225808.9295</v>
      </c>
      <c r="C280">
        <v>105064394.0334</v>
      </c>
      <c r="D280">
        <v>98850698.707100004</v>
      </c>
      <c r="E280">
        <v>101725727.0669</v>
      </c>
      <c r="I280" s="3">
        <v>42426</v>
      </c>
      <c r="J280">
        <v>109358186.3</v>
      </c>
      <c r="K280">
        <v>106663337.47750001</v>
      </c>
      <c r="L280">
        <v>104351311.1344</v>
      </c>
      <c r="M280">
        <v>96856720.516200006</v>
      </c>
    </row>
    <row r="281" spans="1:13" x14ac:dyDescent="0.3">
      <c r="A281" s="3">
        <v>42429</v>
      </c>
      <c r="B281">
        <v>114084756.8775</v>
      </c>
      <c r="C281">
        <v>105496735.5605</v>
      </c>
      <c r="D281">
        <v>99256360.892800003</v>
      </c>
      <c r="E281">
        <v>101959264.91940001</v>
      </c>
      <c r="I281" s="3">
        <v>42429</v>
      </c>
      <c r="J281">
        <v>109744279.59999999</v>
      </c>
      <c r="K281">
        <v>107490170.9311</v>
      </c>
      <c r="L281">
        <v>105158433.3766</v>
      </c>
      <c r="M281">
        <v>97427770.144700006</v>
      </c>
    </row>
    <row r="282" spans="1:13" x14ac:dyDescent="0.3">
      <c r="A282" s="3">
        <v>42430</v>
      </c>
      <c r="B282">
        <v>114265865.0325</v>
      </c>
      <c r="C282">
        <v>105639786.50839999</v>
      </c>
      <c r="D282">
        <v>99391079.860100001</v>
      </c>
      <c r="E282">
        <v>102459328.9799</v>
      </c>
      <c r="I282" s="3">
        <v>42430</v>
      </c>
      <c r="J282">
        <v>110497412.90000001</v>
      </c>
      <c r="K282">
        <v>108234094.40449999</v>
      </c>
      <c r="L282">
        <v>105887592.30239999</v>
      </c>
      <c r="M282">
        <v>98089119.030200005</v>
      </c>
    </row>
    <row r="283" spans="1:13" x14ac:dyDescent="0.3">
      <c r="A283" s="3">
        <v>42431</v>
      </c>
      <c r="B283">
        <v>113835007.49349999</v>
      </c>
      <c r="C283">
        <v>105244401.55339999</v>
      </c>
      <c r="D283">
        <v>98982655.701199993</v>
      </c>
      <c r="E283">
        <v>102074762.0379</v>
      </c>
      <c r="I283" s="3">
        <v>42431</v>
      </c>
      <c r="J283">
        <v>110921682.5</v>
      </c>
      <c r="K283">
        <v>108649992.311</v>
      </c>
      <c r="L283">
        <v>106205697.91249999</v>
      </c>
      <c r="M283">
        <v>98465434.893199995</v>
      </c>
    </row>
    <row r="284" spans="1:13" x14ac:dyDescent="0.3">
      <c r="A284" s="3">
        <v>42432</v>
      </c>
      <c r="B284">
        <v>113408042.01199999</v>
      </c>
      <c r="C284">
        <v>104847101.09890001</v>
      </c>
      <c r="D284">
        <v>98523209.974000007</v>
      </c>
      <c r="E284">
        <v>101690188.59739999</v>
      </c>
      <c r="I284" s="3">
        <v>42432</v>
      </c>
      <c r="J284">
        <v>110350649.3</v>
      </c>
      <c r="K284">
        <v>108091361.35600001</v>
      </c>
      <c r="L284">
        <v>106073801.86929999</v>
      </c>
      <c r="M284">
        <v>97959184.270199999</v>
      </c>
    </row>
    <row r="285" spans="1:13" x14ac:dyDescent="0.3">
      <c r="A285" s="3">
        <v>42433</v>
      </c>
      <c r="B285">
        <v>112630212.38699999</v>
      </c>
      <c r="C285">
        <v>104130665.2024</v>
      </c>
      <c r="D285">
        <v>98866990.381799996</v>
      </c>
      <c r="E285">
        <v>100994316.43539999</v>
      </c>
      <c r="I285" s="3">
        <v>42433</v>
      </c>
      <c r="J285">
        <v>110748755.8</v>
      </c>
      <c r="K285">
        <v>108482391.92749999</v>
      </c>
      <c r="L285">
        <v>106204471.36660001</v>
      </c>
      <c r="M285">
        <v>98312404.515200004</v>
      </c>
    </row>
    <row r="286" spans="1:13" x14ac:dyDescent="0.3">
      <c r="A286" s="3">
        <v>42436</v>
      </c>
      <c r="B286">
        <v>112346512.9725</v>
      </c>
      <c r="C286">
        <v>103871934.8479</v>
      </c>
      <c r="D286">
        <v>98406938.311800003</v>
      </c>
      <c r="E286">
        <v>100741839.79539999</v>
      </c>
      <c r="I286" s="3">
        <v>42436</v>
      </c>
      <c r="J286">
        <v>111539136</v>
      </c>
      <c r="K286">
        <v>109256890.539</v>
      </c>
      <c r="L286">
        <v>106420394.18960001</v>
      </c>
      <c r="M286">
        <v>99014314.099700004</v>
      </c>
    </row>
    <row r="287" spans="1:13" x14ac:dyDescent="0.3">
      <c r="A287" s="3">
        <v>42437</v>
      </c>
      <c r="B287">
        <v>113361946.93449999</v>
      </c>
      <c r="C287">
        <v>104810155.1594</v>
      </c>
      <c r="D287">
        <v>99579316.901099995</v>
      </c>
      <c r="E287">
        <v>101650369.02339999</v>
      </c>
      <c r="I287" s="3">
        <v>42437</v>
      </c>
      <c r="J287">
        <v>113514681.90000001</v>
      </c>
      <c r="K287">
        <v>111191142.24150001</v>
      </c>
      <c r="L287">
        <v>109113061.12639999</v>
      </c>
      <c r="M287">
        <v>100765554.5922</v>
      </c>
    </row>
    <row r="288" spans="1:13" x14ac:dyDescent="0.3">
      <c r="A288" s="3">
        <v>42438</v>
      </c>
      <c r="B288">
        <v>111863027.8732</v>
      </c>
      <c r="C288">
        <v>104540439.9614</v>
      </c>
      <c r="D288">
        <v>98260882.243699998</v>
      </c>
      <c r="E288">
        <v>101389393.3374</v>
      </c>
      <c r="I288" s="3">
        <v>42438</v>
      </c>
      <c r="J288">
        <v>111523990.7</v>
      </c>
      <c r="K288">
        <v>110496428.346</v>
      </c>
      <c r="L288">
        <v>107200326.2137</v>
      </c>
      <c r="M288">
        <v>100136566.9727</v>
      </c>
    </row>
    <row r="289" spans="1:13" x14ac:dyDescent="0.3">
      <c r="A289" s="3">
        <v>42439</v>
      </c>
      <c r="B289">
        <v>111380244.38789999</v>
      </c>
      <c r="C289">
        <v>104712895.0749</v>
      </c>
      <c r="D289">
        <v>97836466.551699996</v>
      </c>
      <c r="E289">
        <v>101556455.5354</v>
      </c>
      <c r="I289" s="3">
        <v>42439</v>
      </c>
      <c r="J289">
        <v>111664986.3</v>
      </c>
      <c r="K289">
        <v>110785001.9075</v>
      </c>
      <c r="L289">
        <v>107336768.5432</v>
      </c>
      <c r="M289">
        <v>100398258.6397</v>
      </c>
    </row>
    <row r="290" spans="1:13" x14ac:dyDescent="0.3">
      <c r="A290" s="3">
        <v>42440</v>
      </c>
      <c r="B290">
        <v>111034340.6622</v>
      </c>
      <c r="C290">
        <v>104584096.3134</v>
      </c>
      <c r="D290">
        <v>97532997.363499999</v>
      </c>
      <c r="E290">
        <v>101431755.8154</v>
      </c>
      <c r="I290" s="3">
        <v>42440</v>
      </c>
      <c r="J290">
        <v>111003188</v>
      </c>
      <c r="K290">
        <v>110185362.086</v>
      </c>
      <c r="L290">
        <v>106701643.8196</v>
      </c>
      <c r="M290">
        <v>99855700.743699998</v>
      </c>
    </row>
    <row r="291" spans="1:13" x14ac:dyDescent="0.3">
      <c r="A291" s="3">
        <v>42443</v>
      </c>
      <c r="B291">
        <v>110978371.743</v>
      </c>
      <c r="C291">
        <v>104533004.1759</v>
      </c>
      <c r="D291">
        <v>97483938.119299993</v>
      </c>
      <c r="E291">
        <v>101381979.6024</v>
      </c>
      <c r="I291" s="3">
        <v>42443</v>
      </c>
      <c r="J291">
        <v>110738277.7</v>
      </c>
      <c r="K291">
        <v>109884655.0335</v>
      </c>
      <c r="L291">
        <v>106446961.9895</v>
      </c>
      <c r="M291">
        <v>99583454.215200007</v>
      </c>
    </row>
    <row r="292" spans="1:13" x14ac:dyDescent="0.3">
      <c r="A292" s="3">
        <v>42444</v>
      </c>
      <c r="B292">
        <v>110641871.2467</v>
      </c>
      <c r="C292">
        <v>104723204.13339999</v>
      </c>
      <c r="D292">
        <v>97187730.842999995</v>
      </c>
      <c r="E292">
        <v>101567256.3134</v>
      </c>
      <c r="I292" s="3">
        <v>42444</v>
      </c>
      <c r="J292">
        <v>110301990.8</v>
      </c>
      <c r="K292">
        <v>109830647.5185</v>
      </c>
      <c r="L292">
        <v>106027283.8371</v>
      </c>
      <c r="M292">
        <v>99535133.893700004</v>
      </c>
    </row>
    <row r="293" spans="1:13" x14ac:dyDescent="0.3">
      <c r="A293" s="3">
        <v>42445</v>
      </c>
      <c r="B293">
        <v>110299315.0975</v>
      </c>
      <c r="C293">
        <v>104399505.1214</v>
      </c>
      <c r="D293">
        <v>97867584.132400006</v>
      </c>
      <c r="E293">
        <v>102044882.3054</v>
      </c>
      <c r="I293" s="3">
        <v>42445</v>
      </c>
      <c r="J293">
        <v>111511380.3</v>
      </c>
      <c r="K293">
        <v>111036375.53300001</v>
      </c>
      <c r="L293">
        <v>107125766.4588</v>
      </c>
      <c r="M293">
        <v>100917221.9797</v>
      </c>
    </row>
    <row r="294" spans="1:13" x14ac:dyDescent="0.3">
      <c r="A294" s="3">
        <v>42446</v>
      </c>
      <c r="B294">
        <v>110525675.21250001</v>
      </c>
      <c r="C294">
        <v>104612485.7854</v>
      </c>
      <c r="D294">
        <v>98150462.680099994</v>
      </c>
      <c r="E294">
        <v>102264634.96789999</v>
      </c>
      <c r="I294" s="3">
        <v>42446</v>
      </c>
      <c r="J294">
        <v>112496814.09999999</v>
      </c>
      <c r="K294">
        <v>112019054.33400001</v>
      </c>
      <c r="L294">
        <v>107839535.59639999</v>
      </c>
      <c r="M294">
        <v>101898443.04170001</v>
      </c>
    </row>
    <row r="295" spans="1:13" x14ac:dyDescent="0.3">
      <c r="A295" s="3">
        <v>42447</v>
      </c>
      <c r="B295">
        <v>110420961.4303</v>
      </c>
      <c r="C295">
        <v>104512634.65989999</v>
      </c>
      <c r="D295">
        <v>98448263.841800004</v>
      </c>
      <c r="E295">
        <v>101940529.71439999</v>
      </c>
      <c r="I295" s="3">
        <v>42447</v>
      </c>
      <c r="J295">
        <v>112502004.40000001</v>
      </c>
      <c r="K295">
        <v>112024919.4605</v>
      </c>
      <c r="L295">
        <v>107876688.5925</v>
      </c>
      <c r="M295">
        <v>101966325.87970001</v>
      </c>
    </row>
    <row r="296" spans="1:13" x14ac:dyDescent="0.3">
      <c r="A296" s="3">
        <v>42450</v>
      </c>
      <c r="B296">
        <v>111204528.2904</v>
      </c>
      <c r="C296">
        <v>105253490.67290001</v>
      </c>
      <c r="D296">
        <v>97744842.711700007</v>
      </c>
      <c r="E296">
        <v>101313410.4874</v>
      </c>
      <c r="I296" s="3">
        <v>42450</v>
      </c>
      <c r="J296">
        <v>111909662.40000001</v>
      </c>
      <c r="K296">
        <v>111433671.14300001</v>
      </c>
      <c r="L296">
        <v>107493235.8757</v>
      </c>
      <c r="M296">
        <v>101849328.1842</v>
      </c>
    </row>
    <row r="297" spans="1:13" x14ac:dyDescent="0.3">
      <c r="A297" s="3">
        <v>42451</v>
      </c>
      <c r="B297">
        <v>111315601.84209999</v>
      </c>
      <c r="C297">
        <v>105357235.37989999</v>
      </c>
      <c r="D297">
        <v>97702200.097800002</v>
      </c>
      <c r="E297">
        <v>100694731.6244</v>
      </c>
      <c r="I297" s="3">
        <v>42451</v>
      </c>
      <c r="J297">
        <v>111364526.59999999</v>
      </c>
      <c r="K297">
        <v>110891045.41599999</v>
      </c>
      <c r="L297">
        <v>106873947.60699999</v>
      </c>
      <c r="M297">
        <v>100865979.6917</v>
      </c>
    </row>
    <row r="298" spans="1:13" x14ac:dyDescent="0.3">
      <c r="A298" s="3">
        <v>42452</v>
      </c>
      <c r="B298">
        <v>111517584.1284</v>
      </c>
      <c r="C298">
        <v>105313002.2739</v>
      </c>
      <c r="D298">
        <v>97315729.124899998</v>
      </c>
      <c r="E298">
        <v>101065384.17640001</v>
      </c>
      <c r="I298" s="3">
        <v>42452</v>
      </c>
      <c r="J298">
        <v>111422488.7</v>
      </c>
      <c r="K298">
        <v>110763238.133</v>
      </c>
      <c r="L298">
        <v>106830155.5053</v>
      </c>
      <c r="M298">
        <v>101022782.5272</v>
      </c>
    </row>
    <row r="299" spans="1:13" x14ac:dyDescent="0.3">
      <c r="A299" s="3">
        <v>42453</v>
      </c>
      <c r="B299">
        <v>110338430.3189</v>
      </c>
      <c r="C299">
        <v>104912450.9039</v>
      </c>
      <c r="D299">
        <v>97019805.789399996</v>
      </c>
      <c r="E299">
        <v>100914421.8189</v>
      </c>
      <c r="I299" s="3">
        <v>42453</v>
      </c>
      <c r="J299">
        <v>110291666.59999999</v>
      </c>
      <c r="K299">
        <v>109880404.14300001</v>
      </c>
      <c r="L299">
        <v>106223168.6363</v>
      </c>
      <c r="M299">
        <v>100080527.9332</v>
      </c>
    </row>
    <row r="300" spans="1:13" x14ac:dyDescent="0.3">
      <c r="A300" s="3">
        <v>42454</v>
      </c>
      <c r="B300">
        <v>110815362.8251</v>
      </c>
      <c r="C300">
        <v>104765980.8339</v>
      </c>
      <c r="D300">
        <v>97101309.086899996</v>
      </c>
      <c r="E300">
        <v>101130616.0274</v>
      </c>
      <c r="I300" s="3">
        <v>42454</v>
      </c>
      <c r="J300">
        <v>110901101.7</v>
      </c>
      <c r="K300">
        <v>110494828.751</v>
      </c>
      <c r="L300">
        <v>106763344.3743</v>
      </c>
      <c r="M300">
        <v>100470388.1927</v>
      </c>
    </row>
    <row r="301" spans="1:13" x14ac:dyDescent="0.3">
      <c r="A301" s="3">
        <v>42457</v>
      </c>
      <c r="B301">
        <v>110358078.18260001</v>
      </c>
      <c r="C301">
        <v>105068311.97589999</v>
      </c>
      <c r="D301">
        <v>96092513.880199999</v>
      </c>
      <c r="E301">
        <v>101580408.3929</v>
      </c>
      <c r="I301" s="3">
        <v>42457</v>
      </c>
      <c r="J301">
        <v>110662979</v>
      </c>
      <c r="K301">
        <v>110266910.6515</v>
      </c>
      <c r="L301">
        <v>106000000.2652</v>
      </c>
      <c r="M301">
        <v>100127156.5772</v>
      </c>
    </row>
    <row r="302" spans="1:13" x14ac:dyDescent="0.3">
      <c r="A302" s="3">
        <v>42458</v>
      </c>
      <c r="B302">
        <v>110423058.7879</v>
      </c>
      <c r="C302">
        <v>105815503.78740001</v>
      </c>
      <c r="D302">
        <v>95729646.529799998</v>
      </c>
      <c r="E302">
        <v>102084719.1314</v>
      </c>
      <c r="I302" s="3">
        <v>42458</v>
      </c>
      <c r="J302">
        <v>111146992.5</v>
      </c>
      <c r="K302">
        <v>110737689.52</v>
      </c>
      <c r="L302">
        <v>105987055.803</v>
      </c>
      <c r="M302">
        <v>100517575.5412</v>
      </c>
    </row>
    <row r="303" spans="1:13" x14ac:dyDescent="0.3">
      <c r="A303" s="3">
        <v>42459</v>
      </c>
      <c r="B303">
        <v>110197462.32889999</v>
      </c>
      <c r="C303">
        <v>105599176.9834</v>
      </c>
      <c r="D303">
        <v>95533698.144299999</v>
      </c>
      <c r="E303">
        <v>101875609.01090001</v>
      </c>
      <c r="I303" s="3">
        <v>42459</v>
      </c>
      <c r="J303">
        <v>110785254.2</v>
      </c>
      <c r="K303">
        <v>110376352.8945</v>
      </c>
      <c r="L303">
        <v>105642072.94499999</v>
      </c>
      <c r="M303">
        <v>100190614.5517</v>
      </c>
    </row>
    <row r="304" spans="1:13" x14ac:dyDescent="0.3">
      <c r="A304" s="3">
        <v>42460</v>
      </c>
      <c r="B304">
        <v>110139942.4314</v>
      </c>
      <c r="C304">
        <v>105544190.81990001</v>
      </c>
      <c r="D304">
        <v>95483967.521300003</v>
      </c>
      <c r="E304">
        <v>101823328.5739</v>
      </c>
      <c r="I304" s="3">
        <v>42460</v>
      </c>
      <c r="J304">
        <v>111681959.09999999</v>
      </c>
      <c r="K304">
        <v>111269054.611</v>
      </c>
      <c r="L304">
        <v>106497105.222</v>
      </c>
      <c r="M304">
        <v>101001284.63420001</v>
      </c>
    </row>
    <row r="305" spans="1:13" x14ac:dyDescent="0.3">
      <c r="A305" s="3">
        <v>42461</v>
      </c>
      <c r="B305">
        <v>109943945.7854</v>
      </c>
      <c r="C305">
        <v>105357455.4649</v>
      </c>
      <c r="D305">
        <v>95315539.880799994</v>
      </c>
      <c r="E305">
        <v>101643543.44239999</v>
      </c>
      <c r="I305" s="3">
        <v>42461</v>
      </c>
      <c r="J305">
        <v>112907427.59999999</v>
      </c>
      <c r="K305">
        <v>112492734.495</v>
      </c>
      <c r="L305">
        <v>107666617.412</v>
      </c>
      <c r="M305">
        <v>102111055.3637</v>
      </c>
    </row>
    <row r="306" spans="1:13" x14ac:dyDescent="0.3">
      <c r="A306" s="3">
        <v>42465</v>
      </c>
      <c r="B306">
        <v>111169198.29440001</v>
      </c>
      <c r="C306">
        <v>106533074.5209</v>
      </c>
      <c r="D306">
        <v>96378071.423299998</v>
      </c>
      <c r="E306">
        <v>102778202.2719</v>
      </c>
      <c r="I306" s="3">
        <v>42465</v>
      </c>
      <c r="J306">
        <v>112849416.40000001</v>
      </c>
      <c r="K306">
        <v>112435653.895</v>
      </c>
      <c r="L306">
        <v>107612295.01899999</v>
      </c>
      <c r="M306">
        <v>102059274.4047</v>
      </c>
    </row>
    <row r="307" spans="1:13" x14ac:dyDescent="0.3">
      <c r="A307" s="3">
        <v>42466</v>
      </c>
      <c r="B307">
        <v>110663146.21340001</v>
      </c>
      <c r="C307">
        <v>106047546.1939</v>
      </c>
      <c r="D307">
        <v>95938171.261800006</v>
      </c>
      <c r="E307">
        <v>102308777.28839999</v>
      </c>
      <c r="I307" s="3">
        <v>42466</v>
      </c>
      <c r="J307">
        <v>112321751.3</v>
      </c>
      <c r="K307">
        <v>111909825.395</v>
      </c>
      <c r="L307">
        <v>107109489.8775</v>
      </c>
      <c r="M307">
        <v>101581194.4217</v>
      </c>
    </row>
    <row r="308" spans="1:13" x14ac:dyDescent="0.3">
      <c r="A308" s="3">
        <v>42467</v>
      </c>
      <c r="B308">
        <v>110753776.7243</v>
      </c>
      <c r="C308">
        <v>106271497.1794</v>
      </c>
      <c r="D308">
        <v>96140871.636299998</v>
      </c>
      <c r="E308">
        <v>102524886.3449</v>
      </c>
      <c r="I308" s="3">
        <v>42467</v>
      </c>
      <c r="J308">
        <v>112524368</v>
      </c>
      <c r="K308">
        <v>112069405.5555</v>
      </c>
      <c r="L308">
        <v>107263035.182</v>
      </c>
      <c r="M308">
        <v>101726354.2502</v>
      </c>
    </row>
    <row r="309" spans="1:13" x14ac:dyDescent="0.3">
      <c r="A309" s="3">
        <v>42468</v>
      </c>
      <c r="B309">
        <v>111241092.8567</v>
      </c>
      <c r="C309">
        <v>106124803.7984</v>
      </c>
      <c r="D309">
        <v>96007835.957800001</v>
      </c>
      <c r="E309">
        <v>102382834.67640001</v>
      </c>
      <c r="I309" s="3">
        <v>42468</v>
      </c>
      <c r="J309">
        <v>112486650.40000001</v>
      </c>
      <c r="K309">
        <v>112268799.898</v>
      </c>
      <c r="L309">
        <v>107455197.87899999</v>
      </c>
      <c r="M309">
        <v>101908166.47920001</v>
      </c>
    </row>
    <row r="310" spans="1:13" x14ac:dyDescent="0.3">
      <c r="A310" s="3">
        <v>42471</v>
      </c>
      <c r="B310">
        <v>112189704.34729999</v>
      </c>
      <c r="C310">
        <v>106599206.1734</v>
      </c>
      <c r="D310">
        <v>96436896.9208</v>
      </c>
      <c r="E310">
        <v>102841530.86939999</v>
      </c>
      <c r="I310" s="3">
        <v>42471</v>
      </c>
      <c r="J310">
        <v>113269457.09999999</v>
      </c>
      <c r="K310">
        <v>113434348.913</v>
      </c>
      <c r="L310">
        <v>108570279.24600001</v>
      </c>
      <c r="M310">
        <v>102966550.8257</v>
      </c>
    </row>
    <row r="311" spans="1:13" x14ac:dyDescent="0.3">
      <c r="A311" s="3">
        <v>42472</v>
      </c>
      <c r="B311">
        <v>112991925.29279999</v>
      </c>
      <c r="C311">
        <v>106582369.28389999</v>
      </c>
      <c r="D311">
        <v>96422359.956799999</v>
      </c>
      <c r="E311">
        <v>102824711.9964</v>
      </c>
      <c r="I311" s="3">
        <v>42472</v>
      </c>
      <c r="J311">
        <v>114018525.5</v>
      </c>
      <c r="K311">
        <v>114521446.073</v>
      </c>
      <c r="L311">
        <v>109611155.33</v>
      </c>
      <c r="M311">
        <v>103955941.17120001</v>
      </c>
    </row>
    <row r="312" spans="1:13" x14ac:dyDescent="0.3">
      <c r="A312" s="3">
        <v>42473</v>
      </c>
      <c r="B312">
        <v>112294879.9614</v>
      </c>
      <c r="C312">
        <v>106821125.14390001</v>
      </c>
      <c r="D312">
        <v>96639114.639799997</v>
      </c>
      <c r="E312">
        <v>103054377.63940001</v>
      </c>
      <c r="I312" s="3">
        <v>42473</v>
      </c>
      <c r="J312">
        <v>113798044.09999999</v>
      </c>
      <c r="K312">
        <v>114805875.35349999</v>
      </c>
      <c r="L312">
        <v>109883080.91850001</v>
      </c>
      <c r="M312">
        <v>104214114.1692</v>
      </c>
    </row>
    <row r="313" spans="1:13" x14ac:dyDescent="0.3">
      <c r="A313" s="3">
        <v>42474</v>
      </c>
      <c r="B313">
        <v>111631659.5839</v>
      </c>
      <c r="C313">
        <v>106190092.0704</v>
      </c>
      <c r="D313">
        <v>96179603.434300005</v>
      </c>
      <c r="E313">
        <v>102562124.64390001</v>
      </c>
      <c r="I313" s="3">
        <v>42474</v>
      </c>
      <c r="J313">
        <v>113161170.40000001</v>
      </c>
      <c r="K313">
        <v>114164411.788</v>
      </c>
      <c r="L313">
        <v>109100514.692</v>
      </c>
      <c r="M313">
        <v>103472254.3717</v>
      </c>
    </row>
    <row r="314" spans="1:13" x14ac:dyDescent="0.3">
      <c r="A314" s="3">
        <v>42475</v>
      </c>
      <c r="B314">
        <v>110722079.8109</v>
      </c>
      <c r="C314">
        <v>105323805.9734</v>
      </c>
      <c r="D314">
        <v>96434098.306799993</v>
      </c>
      <c r="E314">
        <v>102834476.0474</v>
      </c>
      <c r="I314" s="3">
        <v>42475</v>
      </c>
      <c r="J314">
        <v>111868972.90000001</v>
      </c>
      <c r="K314">
        <v>112860050.598</v>
      </c>
      <c r="L314">
        <v>107756703.02850001</v>
      </c>
      <c r="M314">
        <v>102197325.1987</v>
      </c>
    </row>
    <row r="315" spans="1:13" x14ac:dyDescent="0.3">
      <c r="A315" s="3">
        <v>42478</v>
      </c>
      <c r="B315">
        <v>112574860.7754</v>
      </c>
      <c r="C315">
        <v>107087223.3039</v>
      </c>
      <c r="D315">
        <v>97098386.824300006</v>
      </c>
      <c r="E315">
        <v>103542047.4719</v>
      </c>
      <c r="I315" s="3">
        <v>42478</v>
      </c>
      <c r="J315">
        <v>113201179.7</v>
      </c>
      <c r="K315">
        <v>114202434.794</v>
      </c>
      <c r="L315">
        <v>109255843.2965</v>
      </c>
      <c r="M315">
        <v>103621273.6137</v>
      </c>
    </row>
    <row r="316" spans="1:13" x14ac:dyDescent="0.3">
      <c r="A316" s="3">
        <v>42479</v>
      </c>
      <c r="B316">
        <v>113865351.49439999</v>
      </c>
      <c r="C316">
        <v>108315883.7719</v>
      </c>
      <c r="D316">
        <v>97206736.019299999</v>
      </c>
      <c r="E316">
        <v>103657263.8699</v>
      </c>
      <c r="I316" s="3">
        <v>42479</v>
      </c>
      <c r="J316">
        <v>114457638.7</v>
      </c>
      <c r="K316">
        <v>115469906.5795</v>
      </c>
      <c r="L316">
        <v>110054863.558</v>
      </c>
      <c r="M316">
        <v>104379288.60870001</v>
      </c>
    </row>
    <row r="317" spans="1:13" x14ac:dyDescent="0.3">
      <c r="A317" s="3">
        <v>42480</v>
      </c>
      <c r="B317">
        <v>115966208.2604</v>
      </c>
      <c r="C317">
        <v>110316733.9919</v>
      </c>
      <c r="D317">
        <v>97350956.730800003</v>
      </c>
      <c r="E317">
        <v>103809467.7054</v>
      </c>
      <c r="I317" s="3">
        <v>42480</v>
      </c>
      <c r="J317">
        <v>115365784.2</v>
      </c>
      <c r="K317">
        <v>116383851.744</v>
      </c>
      <c r="L317">
        <v>111073314.5185</v>
      </c>
      <c r="M317">
        <v>105346574.4102</v>
      </c>
    </row>
    <row r="318" spans="1:13" x14ac:dyDescent="0.3">
      <c r="A318" s="3">
        <v>42481</v>
      </c>
      <c r="B318">
        <v>116398880.8194</v>
      </c>
      <c r="C318">
        <v>111022505.28389999</v>
      </c>
      <c r="D318">
        <v>97714141.095300004</v>
      </c>
      <c r="E318">
        <v>103423012.8364</v>
      </c>
      <c r="I318" s="3">
        <v>42481</v>
      </c>
      <c r="J318">
        <v>115984516.59999999</v>
      </c>
      <c r="K318">
        <v>116884717.6355</v>
      </c>
      <c r="L318">
        <v>111669287.62459999</v>
      </c>
      <c r="M318">
        <v>105694041.4532</v>
      </c>
    </row>
    <row r="319" spans="1:13" x14ac:dyDescent="0.3">
      <c r="A319" s="3">
        <v>42482</v>
      </c>
      <c r="B319">
        <v>116555770.5969</v>
      </c>
      <c r="C319">
        <v>110554717.9654</v>
      </c>
      <c r="D319">
        <v>97843555.506300002</v>
      </c>
      <c r="E319">
        <v>104084644.4814</v>
      </c>
      <c r="I319" s="3">
        <v>42482</v>
      </c>
      <c r="J319">
        <v>116544677.59999999</v>
      </c>
      <c r="K319">
        <v>117077802.965</v>
      </c>
      <c r="L319">
        <v>112211323.038</v>
      </c>
      <c r="M319">
        <v>106379285.01620001</v>
      </c>
    </row>
    <row r="320" spans="1:13" x14ac:dyDescent="0.3">
      <c r="A320" s="3">
        <v>42485</v>
      </c>
      <c r="B320">
        <v>116466033.50040001</v>
      </c>
      <c r="C320">
        <v>111142617.51090001</v>
      </c>
      <c r="D320">
        <v>97766203.581799999</v>
      </c>
      <c r="E320">
        <v>104246231.85439999</v>
      </c>
      <c r="I320" s="3">
        <v>42485</v>
      </c>
      <c r="J320">
        <v>117195174.7</v>
      </c>
      <c r="K320">
        <v>117669231.823</v>
      </c>
      <c r="L320">
        <v>112839129.45190001</v>
      </c>
      <c r="M320">
        <v>108040263.2097</v>
      </c>
    </row>
    <row r="321" spans="1:13" x14ac:dyDescent="0.3">
      <c r="A321" s="3">
        <v>42486</v>
      </c>
      <c r="B321">
        <v>115055599.5914</v>
      </c>
      <c r="C321">
        <v>109819990.6939</v>
      </c>
      <c r="D321">
        <v>96583450.7403</v>
      </c>
      <c r="E321">
        <v>104604358.1014</v>
      </c>
      <c r="I321" s="3">
        <v>42486</v>
      </c>
      <c r="J321">
        <v>116121167.09999999</v>
      </c>
      <c r="K321">
        <v>117017680.002</v>
      </c>
      <c r="L321">
        <v>111801932.3459</v>
      </c>
      <c r="M321">
        <v>106681045.8232</v>
      </c>
    </row>
    <row r="322" spans="1:13" x14ac:dyDescent="0.3">
      <c r="A322" s="3">
        <v>42487</v>
      </c>
      <c r="B322">
        <v>114212867.4059</v>
      </c>
      <c r="C322">
        <v>108483402.53640001</v>
      </c>
      <c r="D322">
        <v>95880850.213300005</v>
      </c>
      <c r="E322">
        <v>104486768.3679</v>
      </c>
      <c r="I322" s="3">
        <v>42487</v>
      </c>
      <c r="J322">
        <v>114453499.40000001</v>
      </c>
      <c r="K322">
        <v>115992624.932</v>
      </c>
      <c r="L322">
        <v>110194251.4164</v>
      </c>
      <c r="M322">
        <v>105200624.7502</v>
      </c>
    </row>
    <row r="323" spans="1:13" x14ac:dyDescent="0.3">
      <c r="A323" s="3">
        <v>42488</v>
      </c>
      <c r="B323">
        <v>113123803.0271</v>
      </c>
      <c r="C323">
        <v>107447923.16580001</v>
      </c>
      <c r="D323">
        <v>96365996.476300001</v>
      </c>
      <c r="E323">
        <v>103491884.5034</v>
      </c>
      <c r="I323" s="3">
        <v>42488</v>
      </c>
      <c r="J323">
        <v>114654586.90000001</v>
      </c>
      <c r="K323">
        <v>116193947.90989999</v>
      </c>
      <c r="L323">
        <v>110522521.0934</v>
      </c>
      <c r="M323">
        <v>105382853.3872</v>
      </c>
    </row>
    <row r="324" spans="1:13" x14ac:dyDescent="0.3">
      <c r="A324" s="3">
        <v>42489</v>
      </c>
      <c r="B324">
        <v>113480431.4589</v>
      </c>
      <c r="C324">
        <v>107786509.6314</v>
      </c>
      <c r="D324">
        <v>97418645.554800004</v>
      </c>
      <c r="E324">
        <v>103813865.4914</v>
      </c>
      <c r="I324" s="3">
        <v>42489</v>
      </c>
      <c r="J324">
        <v>115837287.7</v>
      </c>
      <c r="K324">
        <v>117389408.4465</v>
      </c>
      <c r="L324">
        <v>111822626.0546</v>
      </c>
      <c r="M324">
        <v>106471069.9437</v>
      </c>
    </row>
    <row r="325" spans="1:13" x14ac:dyDescent="0.3">
      <c r="A325" s="3">
        <v>42493</v>
      </c>
      <c r="B325">
        <v>113090075.10349999</v>
      </c>
      <c r="C325">
        <v>107421195.6876</v>
      </c>
      <c r="D325">
        <v>97328544.779799998</v>
      </c>
      <c r="E325">
        <v>103459669.8944</v>
      </c>
      <c r="I325" s="3">
        <v>42493</v>
      </c>
      <c r="J325">
        <v>113981849.7</v>
      </c>
      <c r="K325">
        <v>115507797.5292</v>
      </c>
      <c r="L325">
        <v>110221914.6682</v>
      </c>
      <c r="M325">
        <v>104767450.2657</v>
      </c>
    </row>
    <row r="326" spans="1:13" x14ac:dyDescent="0.3">
      <c r="A326" s="3">
        <v>42494</v>
      </c>
      <c r="B326">
        <v>113110316.214</v>
      </c>
      <c r="C326">
        <v>107439780.6521</v>
      </c>
      <c r="D326">
        <v>96821641.062800005</v>
      </c>
      <c r="E326">
        <v>103479373.99439999</v>
      </c>
      <c r="I326" s="3">
        <v>42494</v>
      </c>
      <c r="J326">
        <v>113758762.90000001</v>
      </c>
      <c r="K326">
        <v>115283480.3612</v>
      </c>
      <c r="L326">
        <v>110111298.54189999</v>
      </c>
      <c r="M326">
        <v>104560949.83419999</v>
      </c>
    </row>
    <row r="327" spans="1:13" x14ac:dyDescent="0.3">
      <c r="A327" s="3">
        <v>42495</v>
      </c>
      <c r="B327">
        <v>112507101.7031</v>
      </c>
      <c r="C327">
        <v>106869147.83230001</v>
      </c>
      <c r="D327">
        <v>96170478.991799995</v>
      </c>
      <c r="E327">
        <v>102930218.0254</v>
      </c>
      <c r="I327" s="3">
        <v>42495</v>
      </c>
      <c r="J327">
        <v>112650222.40000001</v>
      </c>
      <c r="K327">
        <v>114161495.9954</v>
      </c>
      <c r="L327">
        <v>109176721.8937</v>
      </c>
      <c r="M327">
        <v>103542722.9192</v>
      </c>
    </row>
    <row r="328" spans="1:13" x14ac:dyDescent="0.3">
      <c r="A328" s="3">
        <v>42496</v>
      </c>
      <c r="B328">
        <v>112315731.33220001</v>
      </c>
      <c r="C328">
        <v>106219118.3612</v>
      </c>
      <c r="D328">
        <v>96157256.904799998</v>
      </c>
      <c r="E328">
        <v>102306699.35789999</v>
      </c>
      <c r="I328" s="3">
        <v>42496</v>
      </c>
      <c r="J328">
        <v>112559965</v>
      </c>
      <c r="K328">
        <v>114125431.0878</v>
      </c>
      <c r="L328">
        <v>109594470.72939999</v>
      </c>
      <c r="M328">
        <v>103509496.6072</v>
      </c>
    </row>
    <row r="329" spans="1:13" x14ac:dyDescent="0.3">
      <c r="A329" s="3">
        <v>42499</v>
      </c>
      <c r="B329">
        <v>114260895.5711</v>
      </c>
      <c r="C329">
        <v>105869250.1992</v>
      </c>
      <c r="D329">
        <v>95420485.481800005</v>
      </c>
      <c r="E329">
        <v>101971773.4164</v>
      </c>
      <c r="I329" s="3">
        <v>42499</v>
      </c>
      <c r="J329">
        <v>112090410.09999999</v>
      </c>
      <c r="K329">
        <v>112211522.01629999</v>
      </c>
      <c r="L329">
        <v>107966574.6258</v>
      </c>
      <c r="M329">
        <v>101772165.98019999</v>
      </c>
    </row>
    <row r="330" spans="1:13" x14ac:dyDescent="0.3">
      <c r="A330" s="3">
        <v>42500</v>
      </c>
      <c r="B330">
        <v>113474912.0355</v>
      </c>
      <c r="C330">
        <v>106253420.86</v>
      </c>
      <c r="D330">
        <v>95078746.103799999</v>
      </c>
      <c r="E330">
        <v>102343136.05339999</v>
      </c>
      <c r="I330" s="3">
        <v>42500</v>
      </c>
      <c r="J330">
        <v>112120078.90000001</v>
      </c>
      <c r="K330">
        <v>112381289.70810001</v>
      </c>
      <c r="L330">
        <v>108157701.4199</v>
      </c>
      <c r="M330">
        <v>101925110.3392</v>
      </c>
    </row>
    <row r="331" spans="1:13" x14ac:dyDescent="0.3">
      <c r="A331" s="3">
        <v>42501</v>
      </c>
      <c r="B331">
        <v>113843649.88</v>
      </c>
      <c r="C331">
        <v>106265824.6118</v>
      </c>
      <c r="D331">
        <v>95275688.065300003</v>
      </c>
      <c r="E331">
        <v>102354331.1874</v>
      </c>
      <c r="I331" s="3">
        <v>42501</v>
      </c>
      <c r="J331">
        <v>112406075.2</v>
      </c>
      <c r="K331">
        <v>112525964.6029</v>
      </c>
      <c r="L331">
        <v>107821918.44859999</v>
      </c>
      <c r="M331">
        <v>102057065.4427</v>
      </c>
    </row>
    <row r="332" spans="1:13" x14ac:dyDescent="0.3">
      <c r="A332" s="3">
        <v>42502</v>
      </c>
      <c r="B332">
        <v>114768715.3036</v>
      </c>
      <c r="C332">
        <v>106119184.5975</v>
      </c>
      <c r="D332">
        <v>95142642.060800001</v>
      </c>
      <c r="E332">
        <v>102212278.2219</v>
      </c>
      <c r="I332" s="3">
        <v>42502</v>
      </c>
      <c r="J332">
        <v>112616605.59999999</v>
      </c>
      <c r="K332">
        <v>111989668.49510001</v>
      </c>
      <c r="L332">
        <v>107279121.383</v>
      </c>
      <c r="M332">
        <v>101570054.8162</v>
      </c>
    </row>
    <row r="333" spans="1:13" x14ac:dyDescent="0.3">
      <c r="A333" s="3">
        <v>42503</v>
      </c>
      <c r="B333">
        <v>114862719.5148</v>
      </c>
      <c r="C333">
        <v>106206751.19400001</v>
      </c>
      <c r="D333">
        <v>95223406.180000007</v>
      </c>
      <c r="E333">
        <v>101828057.0724</v>
      </c>
      <c r="I333" s="3">
        <v>42503</v>
      </c>
      <c r="J333">
        <v>111825739.5</v>
      </c>
      <c r="K333">
        <v>111203067.3153</v>
      </c>
      <c r="L333">
        <v>106525598.73630001</v>
      </c>
      <c r="M333">
        <v>100670735.41419999</v>
      </c>
    </row>
    <row r="334" spans="1:13" x14ac:dyDescent="0.3">
      <c r="A334" s="3">
        <v>42506</v>
      </c>
      <c r="B334">
        <v>114391053.8436</v>
      </c>
      <c r="C334">
        <v>105770121.36399999</v>
      </c>
      <c r="D334">
        <v>94831281.291299999</v>
      </c>
      <c r="E334">
        <v>101671008.6514</v>
      </c>
      <c r="I334" s="3">
        <v>42506</v>
      </c>
      <c r="J334">
        <v>112193096.3</v>
      </c>
      <c r="K334">
        <v>111568241.8637</v>
      </c>
      <c r="L334">
        <v>106875670.2009</v>
      </c>
      <c r="M334">
        <v>101230351.4252</v>
      </c>
    </row>
    <row r="335" spans="1:13" x14ac:dyDescent="0.3">
      <c r="A335" s="3">
        <v>42507</v>
      </c>
      <c r="B335">
        <v>113672864.6561</v>
      </c>
      <c r="C335">
        <v>105103977.9425</v>
      </c>
      <c r="D335">
        <v>94233266.131799996</v>
      </c>
      <c r="E335">
        <v>102603967.8064</v>
      </c>
      <c r="I335" s="3">
        <v>42507</v>
      </c>
      <c r="J335">
        <v>112880390.59999999</v>
      </c>
      <c r="K335">
        <v>112250773.7842</v>
      </c>
      <c r="L335">
        <v>107529681.3144</v>
      </c>
      <c r="M335">
        <v>102782630.93170001</v>
      </c>
    </row>
    <row r="336" spans="1:13" x14ac:dyDescent="0.3">
      <c r="A336" s="3">
        <v>42508</v>
      </c>
      <c r="B336">
        <v>115046410.9323</v>
      </c>
      <c r="C336">
        <v>106374546.61300001</v>
      </c>
      <c r="D336">
        <v>95373253.366999999</v>
      </c>
      <c r="E336">
        <v>102836885.3574</v>
      </c>
      <c r="I336" s="3">
        <v>42508</v>
      </c>
      <c r="J336">
        <v>113400110.8</v>
      </c>
      <c r="K336">
        <v>112767899.3783</v>
      </c>
      <c r="L336">
        <v>108024269.50579999</v>
      </c>
      <c r="M336">
        <v>102315882.9542</v>
      </c>
    </row>
    <row r="337" spans="1:13" x14ac:dyDescent="0.3">
      <c r="A337" s="3">
        <v>42509</v>
      </c>
      <c r="B337">
        <v>115131146.4821</v>
      </c>
      <c r="C337">
        <v>106452313.8115</v>
      </c>
      <c r="D337">
        <v>95443712.790800005</v>
      </c>
      <c r="E337">
        <v>103226805.4689</v>
      </c>
      <c r="I337" s="3">
        <v>42509</v>
      </c>
      <c r="J337">
        <v>113524066.2</v>
      </c>
      <c r="K337">
        <v>112891418.3987</v>
      </c>
      <c r="L337">
        <v>108142173.6604</v>
      </c>
      <c r="M337">
        <v>102369471.81470001</v>
      </c>
    </row>
    <row r="338" spans="1:13" x14ac:dyDescent="0.3">
      <c r="A338" s="3">
        <v>42510</v>
      </c>
      <c r="B338">
        <v>115223977.30410001</v>
      </c>
      <c r="C338">
        <v>106295390.17649999</v>
      </c>
      <c r="D338">
        <v>95302539.203199998</v>
      </c>
      <c r="E338">
        <v>103458039.9709</v>
      </c>
      <c r="I338" s="3">
        <v>42510</v>
      </c>
      <c r="J338">
        <v>113707501.5</v>
      </c>
      <c r="K338">
        <v>113550777.5864</v>
      </c>
      <c r="L338">
        <v>108773980.96170001</v>
      </c>
      <c r="M338">
        <v>103185403.7427</v>
      </c>
    </row>
    <row r="339" spans="1:13" x14ac:dyDescent="0.3">
      <c r="A339" s="3">
        <v>42513</v>
      </c>
      <c r="B339">
        <v>115879693.1691</v>
      </c>
      <c r="C339">
        <v>107581368.654</v>
      </c>
      <c r="D339">
        <v>96458148.239999995</v>
      </c>
      <c r="E339">
        <v>102847249.6464</v>
      </c>
      <c r="I339" s="3">
        <v>42513</v>
      </c>
      <c r="J339">
        <v>114351496.8</v>
      </c>
      <c r="K339">
        <v>112692542.8021</v>
      </c>
      <c r="L339">
        <v>107952757.6425</v>
      </c>
      <c r="M339">
        <v>101214090.1587</v>
      </c>
    </row>
    <row r="340" spans="1:13" x14ac:dyDescent="0.3">
      <c r="A340" s="3">
        <v>42514</v>
      </c>
      <c r="B340">
        <v>114368390.6681</v>
      </c>
      <c r="C340">
        <v>107181763.235</v>
      </c>
      <c r="D340">
        <v>96100791.406100005</v>
      </c>
      <c r="E340">
        <v>102369024.3339</v>
      </c>
      <c r="I340" s="3">
        <v>42514</v>
      </c>
      <c r="J340">
        <v>112689944.90000001</v>
      </c>
      <c r="K340">
        <v>111893033.125</v>
      </c>
      <c r="L340">
        <v>107188020.8836</v>
      </c>
      <c r="M340">
        <v>100961559.6622</v>
      </c>
    </row>
    <row r="341" spans="1:13" x14ac:dyDescent="0.3">
      <c r="A341" s="3">
        <v>42515</v>
      </c>
      <c r="B341">
        <v>114676022.7341</v>
      </c>
      <c r="C341">
        <v>107962416.10349999</v>
      </c>
      <c r="D341">
        <v>96801101.616300002</v>
      </c>
      <c r="E341">
        <v>102573113.33140001</v>
      </c>
      <c r="I341" s="3">
        <v>42515</v>
      </c>
      <c r="J341">
        <v>113382402.5</v>
      </c>
      <c r="K341">
        <v>111181815.6538</v>
      </c>
      <c r="L341">
        <v>106506336.62630001</v>
      </c>
      <c r="M341">
        <v>100037849.8897</v>
      </c>
    </row>
    <row r="342" spans="1:13" x14ac:dyDescent="0.3">
      <c r="A342" s="3">
        <v>42516</v>
      </c>
      <c r="B342">
        <v>115134288.8091</v>
      </c>
      <c r="C342">
        <v>108289406.587</v>
      </c>
      <c r="D342">
        <v>97092471.355599999</v>
      </c>
      <c r="E342">
        <v>102928484.22490001</v>
      </c>
      <c r="I342" s="3">
        <v>42516</v>
      </c>
      <c r="J342">
        <v>113882571.2</v>
      </c>
      <c r="K342">
        <v>112292796.9056</v>
      </c>
      <c r="L342">
        <v>107569597.2025</v>
      </c>
      <c r="M342">
        <v>101204767.85519999</v>
      </c>
    </row>
    <row r="343" spans="1:13" x14ac:dyDescent="0.3">
      <c r="A343" s="3">
        <v>42517</v>
      </c>
      <c r="B343">
        <v>114492099.50759999</v>
      </c>
      <c r="C343">
        <v>107685136.93350001</v>
      </c>
      <c r="D343">
        <v>96363910.362000003</v>
      </c>
      <c r="E343">
        <v>102354984.8404</v>
      </c>
      <c r="I343" s="3">
        <v>42517</v>
      </c>
      <c r="J343">
        <v>113272226.8</v>
      </c>
      <c r="K343">
        <v>111691329.03560001</v>
      </c>
      <c r="L343">
        <v>107744624.5802</v>
      </c>
      <c r="M343">
        <v>100662432.6117</v>
      </c>
    </row>
    <row r="344" spans="1:13" x14ac:dyDescent="0.3">
      <c r="A344" s="3">
        <v>42520</v>
      </c>
      <c r="B344">
        <v>115486647.8176</v>
      </c>
      <c r="C344">
        <v>108620380.6895</v>
      </c>
      <c r="D344">
        <v>97681407.175899997</v>
      </c>
      <c r="E344">
        <v>103244142.5029</v>
      </c>
      <c r="I344" s="3">
        <v>42520</v>
      </c>
      <c r="J344">
        <v>115019637.59999999</v>
      </c>
      <c r="K344">
        <v>113413592.8021</v>
      </c>
      <c r="L344">
        <v>108306376.53</v>
      </c>
      <c r="M344">
        <v>102214354.64470001</v>
      </c>
    </row>
    <row r="345" spans="1:13" x14ac:dyDescent="0.3">
      <c r="A345" s="3">
        <v>42521</v>
      </c>
      <c r="B345">
        <v>115750468.99959999</v>
      </c>
      <c r="C345">
        <v>108868738.42550001</v>
      </c>
      <c r="D345">
        <v>97443046.847499996</v>
      </c>
      <c r="E345">
        <v>103479231.6284</v>
      </c>
      <c r="I345" s="3">
        <v>42521</v>
      </c>
      <c r="J345">
        <v>114856969.7</v>
      </c>
      <c r="K345">
        <v>113251708.7916</v>
      </c>
      <c r="L345">
        <v>107942073.2473</v>
      </c>
      <c r="M345">
        <v>102068138.48469999</v>
      </c>
    </row>
    <row r="346" spans="1:13" x14ac:dyDescent="0.3">
      <c r="A346" s="3">
        <v>42522</v>
      </c>
      <c r="B346">
        <v>115888979.20810001</v>
      </c>
      <c r="C346">
        <v>108997207.77850001</v>
      </c>
      <c r="D346">
        <v>97872759.468400002</v>
      </c>
      <c r="E346">
        <v>103600849.24690001</v>
      </c>
      <c r="I346" s="3">
        <v>42522</v>
      </c>
      <c r="J346">
        <v>115050654.7</v>
      </c>
      <c r="K346">
        <v>113442251.35510001</v>
      </c>
      <c r="L346">
        <v>108251019.6134</v>
      </c>
      <c r="M346">
        <v>102239131.42919999</v>
      </c>
    </row>
    <row r="347" spans="1:13" x14ac:dyDescent="0.3">
      <c r="A347" s="3">
        <v>42523</v>
      </c>
      <c r="B347">
        <v>115917031.0186</v>
      </c>
      <c r="C347">
        <v>109025090.8985</v>
      </c>
      <c r="D347">
        <v>98238639.870900005</v>
      </c>
      <c r="E347">
        <v>103626207.6504</v>
      </c>
      <c r="I347" s="3">
        <v>42523</v>
      </c>
      <c r="J347">
        <v>114948809</v>
      </c>
      <c r="K347">
        <v>113341894.70209999</v>
      </c>
      <c r="L347">
        <v>107965336.7537</v>
      </c>
      <c r="M347">
        <v>102149015.91769999</v>
      </c>
    </row>
    <row r="348" spans="1:13" x14ac:dyDescent="0.3">
      <c r="A348" s="3">
        <v>42524</v>
      </c>
      <c r="B348">
        <v>116214999.3396</v>
      </c>
      <c r="C348">
        <v>108755513.00399999</v>
      </c>
      <c r="D348">
        <v>98494247.935900003</v>
      </c>
      <c r="E348">
        <v>103372381.3189</v>
      </c>
      <c r="I348" s="3">
        <v>42524</v>
      </c>
      <c r="J348">
        <v>114881612.90000001</v>
      </c>
      <c r="K348">
        <v>113389671.5306</v>
      </c>
      <c r="L348">
        <v>107903108.8127</v>
      </c>
      <c r="M348">
        <v>102191587.8117</v>
      </c>
    </row>
    <row r="349" spans="1:13" x14ac:dyDescent="0.3">
      <c r="A349" s="3">
        <v>42527</v>
      </c>
      <c r="B349">
        <v>115916683.3356</v>
      </c>
      <c r="C349">
        <v>107483796.45</v>
      </c>
      <c r="D349">
        <v>98243461.502399996</v>
      </c>
      <c r="E349">
        <v>102166116.5309</v>
      </c>
      <c r="I349" s="3">
        <v>42527</v>
      </c>
      <c r="J349">
        <v>113966599.7</v>
      </c>
      <c r="K349">
        <v>112867370.85160001</v>
      </c>
      <c r="L349">
        <v>107044237.6142</v>
      </c>
      <c r="M349">
        <v>101719399.1162</v>
      </c>
    </row>
    <row r="350" spans="1:13" x14ac:dyDescent="0.3">
      <c r="A350" s="3">
        <v>42528</v>
      </c>
      <c r="B350">
        <v>115800075.2886</v>
      </c>
      <c r="C350">
        <v>107209652.36149999</v>
      </c>
      <c r="D350">
        <v>98142597.361399993</v>
      </c>
      <c r="E350">
        <v>101906415.15989999</v>
      </c>
      <c r="I350" s="3">
        <v>42528</v>
      </c>
      <c r="J350">
        <v>113824169.09999999</v>
      </c>
      <c r="K350">
        <v>113033800.8141</v>
      </c>
      <c r="L350">
        <v>106911006.4682</v>
      </c>
      <c r="M350">
        <v>101869396.96870001</v>
      </c>
    </row>
    <row r="351" spans="1:13" x14ac:dyDescent="0.3">
      <c r="A351" s="3">
        <v>42529</v>
      </c>
      <c r="B351">
        <v>115487375.4921</v>
      </c>
      <c r="C351">
        <v>107213358.8945</v>
      </c>
      <c r="D351">
        <v>97874009.371900007</v>
      </c>
      <c r="E351">
        <v>101909435.45640001</v>
      </c>
      <c r="I351" s="3">
        <v>42529</v>
      </c>
      <c r="J351">
        <v>113905350.5</v>
      </c>
      <c r="K351">
        <v>113153325.68960001</v>
      </c>
      <c r="L351">
        <v>106987663.0072</v>
      </c>
      <c r="M351">
        <v>101976957.59819999</v>
      </c>
    </row>
    <row r="352" spans="1:13" x14ac:dyDescent="0.3">
      <c r="A352" s="3">
        <v>42534</v>
      </c>
      <c r="B352">
        <v>115534027.6091</v>
      </c>
      <c r="C352">
        <v>107433141.3635</v>
      </c>
      <c r="D352">
        <v>97912032.393900007</v>
      </c>
      <c r="E352">
        <v>102119581.12540001</v>
      </c>
      <c r="I352" s="3">
        <v>42534</v>
      </c>
      <c r="J352">
        <v>114795361.3</v>
      </c>
      <c r="K352">
        <v>114252672.82009999</v>
      </c>
      <c r="L352">
        <v>107825106.2342</v>
      </c>
      <c r="M352">
        <v>102966851.5397</v>
      </c>
    </row>
    <row r="353" spans="1:13" x14ac:dyDescent="0.3">
      <c r="A353" s="3">
        <v>42535</v>
      </c>
      <c r="B353">
        <v>114489200.83660001</v>
      </c>
      <c r="C353">
        <v>106463993.749</v>
      </c>
      <c r="D353">
        <v>97502889.945899993</v>
      </c>
      <c r="E353">
        <v>103523260.72939999</v>
      </c>
      <c r="I353" s="3">
        <v>42535</v>
      </c>
      <c r="J353">
        <v>116079194.90000001</v>
      </c>
      <c r="K353">
        <v>115530764.69760001</v>
      </c>
      <c r="L353">
        <v>108850758.06919999</v>
      </c>
      <c r="M353">
        <v>103968643.1987</v>
      </c>
    </row>
    <row r="354" spans="1:13" x14ac:dyDescent="0.3">
      <c r="A354" s="3">
        <v>42536</v>
      </c>
      <c r="B354">
        <v>115056724.53659999</v>
      </c>
      <c r="C354">
        <v>106991580.99150001</v>
      </c>
      <c r="D354">
        <v>97492841.092399999</v>
      </c>
      <c r="E354">
        <v>103051010.6189</v>
      </c>
      <c r="I354" s="3">
        <v>42536</v>
      </c>
      <c r="J354">
        <v>115704300.90000001</v>
      </c>
      <c r="K354">
        <v>115156809.4576</v>
      </c>
      <c r="L354">
        <v>108669259.5527</v>
      </c>
      <c r="M354">
        <v>103704528.2352</v>
      </c>
    </row>
    <row r="355" spans="1:13" x14ac:dyDescent="0.3">
      <c r="A355" s="3">
        <v>42537</v>
      </c>
      <c r="B355">
        <v>115163766.5601</v>
      </c>
      <c r="C355">
        <v>107090681.23649999</v>
      </c>
      <c r="D355">
        <v>96344217.751900002</v>
      </c>
      <c r="E355">
        <v>102727276.8844</v>
      </c>
      <c r="I355" s="3">
        <v>42537</v>
      </c>
      <c r="J355">
        <v>114670647.7</v>
      </c>
      <c r="K355">
        <v>114127555.01809999</v>
      </c>
      <c r="L355">
        <v>107840937.03919999</v>
      </c>
      <c r="M355">
        <v>102941641.5072</v>
      </c>
    </row>
    <row r="356" spans="1:13" x14ac:dyDescent="0.3">
      <c r="A356" s="3">
        <v>42538</v>
      </c>
      <c r="B356">
        <v>115058966.6021</v>
      </c>
      <c r="C356">
        <v>106992575.6525</v>
      </c>
      <c r="D356">
        <v>97342107.395400003</v>
      </c>
      <c r="E356">
        <v>101877719.5504</v>
      </c>
      <c r="I356" s="3">
        <v>42538</v>
      </c>
      <c r="J356">
        <v>114065427.90000001</v>
      </c>
      <c r="K356">
        <v>113524410.0016</v>
      </c>
      <c r="L356">
        <v>107455172.1362</v>
      </c>
      <c r="M356">
        <v>102819809.9277</v>
      </c>
    </row>
    <row r="357" spans="1:13" x14ac:dyDescent="0.3">
      <c r="A357" s="3">
        <v>42541</v>
      </c>
      <c r="B357">
        <v>115089128.52860001</v>
      </c>
      <c r="C357">
        <v>107020777.686</v>
      </c>
      <c r="D357">
        <v>96864210.367400005</v>
      </c>
      <c r="E357">
        <v>102524750.2094</v>
      </c>
      <c r="I357" s="3">
        <v>42541</v>
      </c>
      <c r="J357">
        <v>114663065.2</v>
      </c>
      <c r="K357">
        <v>114118161.8981</v>
      </c>
      <c r="L357">
        <v>107960638.3082</v>
      </c>
      <c r="M357">
        <v>103323207.8617</v>
      </c>
    </row>
    <row r="358" spans="1:13" x14ac:dyDescent="0.3">
      <c r="A358" s="3">
        <v>42542</v>
      </c>
      <c r="B358">
        <v>114283477.48289999</v>
      </c>
      <c r="C358">
        <v>106571237.1425</v>
      </c>
      <c r="D358">
        <v>97280300.488900006</v>
      </c>
      <c r="E358">
        <v>102443198.6179</v>
      </c>
      <c r="I358" s="3">
        <v>42542</v>
      </c>
      <c r="J358">
        <v>113635631</v>
      </c>
      <c r="K358">
        <v>113396874.1071</v>
      </c>
      <c r="L358">
        <v>107567632.4622</v>
      </c>
      <c r="M358">
        <v>102518794.20919999</v>
      </c>
    </row>
    <row r="359" spans="1:13" x14ac:dyDescent="0.3">
      <c r="A359" s="3">
        <v>42543</v>
      </c>
      <c r="B359">
        <v>114214412.6908</v>
      </c>
      <c r="C359">
        <v>106986881.111</v>
      </c>
      <c r="D359">
        <v>97359684.286400005</v>
      </c>
      <c r="E359">
        <v>101085665.6974</v>
      </c>
      <c r="I359" s="3">
        <v>42543</v>
      </c>
      <c r="J359">
        <v>112755454.90000001</v>
      </c>
      <c r="K359">
        <v>112263768.5411</v>
      </c>
      <c r="L359">
        <v>106436833.73819999</v>
      </c>
      <c r="M359">
        <v>101750911.6647</v>
      </c>
    </row>
    <row r="360" spans="1:13" x14ac:dyDescent="0.3">
      <c r="A360" s="3">
        <v>42544</v>
      </c>
      <c r="B360">
        <v>114242706.32009999</v>
      </c>
      <c r="C360">
        <v>106718929.0115</v>
      </c>
      <c r="D360">
        <v>97044908.995399997</v>
      </c>
      <c r="E360">
        <v>101002055.04790001</v>
      </c>
      <c r="I360" s="3">
        <v>42544</v>
      </c>
      <c r="J360">
        <v>112524401.5</v>
      </c>
      <c r="K360">
        <v>111611107.40459999</v>
      </c>
      <c r="L360">
        <v>106143158.8177</v>
      </c>
      <c r="M360">
        <v>101299025.2087</v>
      </c>
    </row>
    <row r="361" spans="1:13" x14ac:dyDescent="0.3">
      <c r="A361" s="3">
        <v>42545</v>
      </c>
      <c r="B361">
        <v>114523540.3022</v>
      </c>
      <c r="C361">
        <v>106444360.42749999</v>
      </c>
      <c r="D361">
        <v>96586079.622899994</v>
      </c>
      <c r="E361">
        <v>101513401.97840001</v>
      </c>
      <c r="I361" s="3">
        <v>42545</v>
      </c>
      <c r="J361">
        <v>112409386.5</v>
      </c>
      <c r="K361">
        <v>111446728.6496</v>
      </c>
      <c r="L361">
        <v>106499005.3492</v>
      </c>
      <c r="M361">
        <v>101358042.38869999</v>
      </c>
    </row>
    <row r="362" spans="1:13" x14ac:dyDescent="0.3">
      <c r="A362" s="3">
        <v>42548</v>
      </c>
      <c r="B362">
        <v>113807192.41</v>
      </c>
      <c r="C362">
        <v>107667267.5425</v>
      </c>
      <c r="D362">
        <v>96950786.4789</v>
      </c>
      <c r="E362">
        <v>99617844.446400002</v>
      </c>
      <c r="I362" s="3">
        <v>42548</v>
      </c>
      <c r="J362">
        <v>110689342.59999999</v>
      </c>
      <c r="K362">
        <v>109564007.5931</v>
      </c>
      <c r="L362">
        <v>104771672.1517</v>
      </c>
      <c r="M362">
        <v>99840430.163200006</v>
      </c>
    </row>
    <row r="363" spans="1:13" x14ac:dyDescent="0.3">
      <c r="A363" s="3">
        <v>42549</v>
      </c>
      <c r="B363">
        <v>113292812.7437</v>
      </c>
      <c r="C363">
        <v>107176545.008</v>
      </c>
      <c r="D363">
        <v>96512489.214300007</v>
      </c>
      <c r="E363">
        <v>99167570.368399993</v>
      </c>
      <c r="I363" s="3">
        <v>42549</v>
      </c>
      <c r="J363">
        <v>111179678.3</v>
      </c>
      <c r="K363">
        <v>110052249.25910001</v>
      </c>
      <c r="L363">
        <v>105238100.8442</v>
      </c>
      <c r="M363">
        <v>100284506.8422</v>
      </c>
    </row>
    <row r="364" spans="1:13" x14ac:dyDescent="0.3">
      <c r="A364" s="3">
        <v>42550</v>
      </c>
      <c r="B364">
        <v>113244542.45119999</v>
      </c>
      <c r="C364">
        <v>107132618.75849999</v>
      </c>
      <c r="D364">
        <v>96472257.801799998</v>
      </c>
      <c r="E364">
        <v>99127078.704400003</v>
      </c>
      <c r="I364" s="3">
        <v>42550</v>
      </c>
      <c r="J364">
        <v>111081507</v>
      </c>
      <c r="K364">
        <v>109955075.3451</v>
      </c>
      <c r="L364">
        <v>105145833.5642</v>
      </c>
      <c r="M364">
        <v>100195710.9272</v>
      </c>
    </row>
    <row r="365" spans="1:13" x14ac:dyDescent="0.3">
      <c r="A365" s="3">
        <v>42551</v>
      </c>
      <c r="B365">
        <v>113348523.2552</v>
      </c>
      <c r="C365">
        <v>107228533.51100001</v>
      </c>
      <c r="D365">
        <v>96559972.554299995</v>
      </c>
      <c r="E365">
        <v>99217734.4234</v>
      </c>
      <c r="I365" s="3">
        <v>42551</v>
      </c>
      <c r="J365">
        <v>111004331.40000001</v>
      </c>
      <c r="K365">
        <v>109879260.6956</v>
      </c>
      <c r="L365">
        <v>105071661.8467</v>
      </c>
      <c r="M365">
        <v>100126545.5157</v>
      </c>
    </row>
    <row r="366" spans="1:13" x14ac:dyDescent="0.3">
      <c r="A366" s="3">
        <v>42552</v>
      </c>
      <c r="B366">
        <v>113120047.74259999</v>
      </c>
      <c r="C366">
        <v>107014140.212</v>
      </c>
      <c r="D366">
        <v>96367246.863100007</v>
      </c>
      <c r="E366">
        <v>99018469.602899998</v>
      </c>
      <c r="I366" s="3">
        <v>42552</v>
      </c>
      <c r="J366">
        <v>111596196.7</v>
      </c>
      <c r="K366">
        <v>110466143.85259999</v>
      </c>
      <c r="L366">
        <v>105632050.1362</v>
      </c>
      <c r="M366">
        <v>100661340.3917</v>
      </c>
    </row>
    <row r="367" spans="1:13" x14ac:dyDescent="0.3">
      <c r="A367" s="3">
        <v>42555</v>
      </c>
      <c r="B367">
        <v>113125885.92569999</v>
      </c>
      <c r="C367">
        <v>107019603.582</v>
      </c>
      <c r="D367">
        <v>96375314.042300001</v>
      </c>
      <c r="E367">
        <v>99028468.920900002</v>
      </c>
      <c r="I367" s="3">
        <v>42555</v>
      </c>
      <c r="J367">
        <v>110680012.8</v>
      </c>
      <c r="K367">
        <v>109560889.14910001</v>
      </c>
      <c r="L367">
        <v>104765056.2367</v>
      </c>
      <c r="M367">
        <v>99834949.525199994</v>
      </c>
    </row>
    <row r="368" spans="1:13" x14ac:dyDescent="0.3">
      <c r="A368" s="3">
        <v>42556</v>
      </c>
      <c r="B368">
        <v>113051781.71170001</v>
      </c>
      <c r="C368">
        <v>108090522.939</v>
      </c>
      <c r="D368">
        <v>97337027.947999999</v>
      </c>
      <c r="E368">
        <v>100017751.27689999</v>
      </c>
      <c r="I368" s="3">
        <v>42556</v>
      </c>
      <c r="J368">
        <v>110840498</v>
      </c>
      <c r="K368">
        <v>110238696.30060001</v>
      </c>
      <c r="L368">
        <v>105412185.6787</v>
      </c>
      <c r="M368">
        <v>100453393.1837</v>
      </c>
    </row>
    <row r="369" spans="1:13" x14ac:dyDescent="0.3">
      <c r="A369" s="3">
        <v>42557</v>
      </c>
      <c r="B369">
        <v>111984133.9867</v>
      </c>
      <c r="C369">
        <v>108681440.896</v>
      </c>
      <c r="D369">
        <v>97866255.213100001</v>
      </c>
      <c r="E369">
        <v>100562468.4039</v>
      </c>
      <c r="I369" s="3">
        <v>42557</v>
      </c>
      <c r="J369">
        <v>110946100.90000001</v>
      </c>
      <c r="K369">
        <v>111129713.8451</v>
      </c>
      <c r="L369">
        <v>106266412.4287</v>
      </c>
      <c r="M369">
        <v>101264715.1312</v>
      </c>
    </row>
    <row r="370" spans="1:13" x14ac:dyDescent="0.3">
      <c r="A370" s="3">
        <v>42558</v>
      </c>
      <c r="B370">
        <v>111764326.98370001</v>
      </c>
      <c r="C370">
        <v>109046987.05500001</v>
      </c>
      <c r="D370">
        <v>98195023.249799997</v>
      </c>
      <c r="E370">
        <v>100899928.3019</v>
      </c>
      <c r="I370" s="3">
        <v>42558</v>
      </c>
      <c r="J370">
        <v>110894285.5</v>
      </c>
      <c r="K370">
        <v>111131636.00309999</v>
      </c>
      <c r="L370">
        <v>106268027.7887</v>
      </c>
      <c r="M370">
        <v>101266569.1147</v>
      </c>
    </row>
    <row r="371" spans="1:13" x14ac:dyDescent="0.3">
      <c r="A371" s="3">
        <v>42559</v>
      </c>
      <c r="B371">
        <v>111400120.47220001</v>
      </c>
      <c r="C371">
        <v>109509093.417</v>
      </c>
      <c r="D371">
        <v>98608196.746999994</v>
      </c>
      <c r="E371">
        <v>101325361.7129</v>
      </c>
      <c r="I371" s="3">
        <v>42559</v>
      </c>
      <c r="J371">
        <v>109638955.09999999</v>
      </c>
      <c r="K371">
        <v>110073022.50660001</v>
      </c>
      <c r="L371">
        <v>105257302.36570001</v>
      </c>
      <c r="M371">
        <v>100302362.73270001</v>
      </c>
    </row>
    <row r="372" spans="1:13" x14ac:dyDescent="0.3">
      <c r="A372" s="3">
        <v>42562</v>
      </c>
      <c r="B372">
        <v>111414951.78120001</v>
      </c>
      <c r="C372">
        <v>109508988.4225</v>
      </c>
      <c r="D372">
        <v>98609019.716700003</v>
      </c>
      <c r="E372">
        <v>101325952.8689</v>
      </c>
      <c r="I372" s="3">
        <v>42562</v>
      </c>
      <c r="J372">
        <v>109796079.7</v>
      </c>
      <c r="K372">
        <v>110231307.3801</v>
      </c>
      <c r="L372">
        <v>105408921.29269999</v>
      </c>
      <c r="M372">
        <v>100445733.84469999</v>
      </c>
    </row>
    <row r="373" spans="1:13" x14ac:dyDescent="0.3">
      <c r="A373" s="3">
        <v>42563</v>
      </c>
      <c r="B373">
        <v>112412893.28399999</v>
      </c>
      <c r="C373">
        <v>110491536.28640001</v>
      </c>
      <c r="D373">
        <v>99515335.587899998</v>
      </c>
      <c r="E373">
        <v>102258603.4614</v>
      </c>
      <c r="I373" s="3">
        <v>42563</v>
      </c>
      <c r="J373">
        <v>111740074.90000001</v>
      </c>
      <c r="K373">
        <v>112187842.34199999</v>
      </c>
      <c r="L373">
        <v>105766625.77069999</v>
      </c>
      <c r="M373">
        <v>100786097.4172</v>
      </c>
    </row>
    <row r="374" spans="1:13" x14ac:dyDescent="0.3">
      <c r="A374" s="3">
        <v>42564</v>
      </c>
      <c r="B374">
        <v>110968944.27860001</v>
      </c>
      <c r="C374">
        <v>109072710.9557</v>
      </c>
      <c r="D374">
        <v>99055556.5167</v>
      </c>
      <c r="E374">
        <v>101786376.93089999</v>
      </c>
      <c r="I374" s="3">
        <v>42564</v>
      </c>
      <c r="J374">
        <v>111015700.90000001</v>
      </c>
      <c r="K374">
        <v>111461288.0583</v>
      </c>
      <c r="L374">
        <v>105563947.63519999</v>
      </c>
      <c r="M374">
        <v>100593017.5707</v>
      </c>
    </row>
    <row r="375" spans="1:13" x14ac:dyDescent="0.3">
      <c r="A375" s="3">
        <v>42565</v>
      </c>
      <c r="B375">
        <v>110376536.77069999</v>
      </c>
      <c r="C375">
        <v>108491929.094</v>
      </c>
      <c r="D375">
        <v>98979976.904100001</v>
      </c>
      <c r="E375">
        <v>101709520.95290001</v>
      </c>
      <c r="I375" s="3">
        <v>42565</v>
      </c>
      <c r="J375">
        <v>111082928.90000001</v>
      </c>
      <c r="K375">
        <v>111529486.8321</v>
      </c>
      <c r="L375">
        <v>105584630.5307</v>
      </c>
      <c r="M375">
        <v>100612620.8022</v>
      </c>
    </row>
    <row r="376" spans="1:13" x14ac:dyDescent="0.3">
      <c r="A376" s="3">
        <v>42566</v>
      </c>
      <c r="B376">
        <v>110940229.1366</v>
      </c>
      <c r="C376">
        <v>109043942.0512</v>
      </c>
      <c r="D376">
        <v>99556917.308300003</v>
      </c>
      <c r="E376">
        <v>102302016.2559</v>
      </c>
      <c r="I376" s="3">
        <v>42566</v>
      </c>
      <c r="J376">
        <v>111117401.2</v>
      </c>
      <c r="K376">
        <v>111563746.70829999</v>
      </c>
      <c r="L376">
        <v>104879414.8047</v>
      </c>
      <c r="M376">
        <v>99940529.014200002</v>
      </c>
    </row>
    <row r="377" spans="1:13" x14ac:dyDescent="0.3">
      <c r="A377" s="3">
        <v>42569</v>
      </c>
      <c r="B377">
        <v>110017361.38770001</v>
      </c>
      <c r="C377">
        <v>108137259.7</v>
      </c>
      <c r="D377">
        <v>98812285.6329</v>
      </c>
      <c r="E377">
        <v>101533732.02940001</v>
      </c>
      <c r="I377" s="3">
        <v>42569</v>
      </c>
      <c r="J377">
        <v>109385605.90000001</v>
      </c>
      <c r="K377">
        <v>109818926.0371</v>
      </c>
      <c r="L377">
        <v>105090152.3087</v>
      </c>
      <c r="M377">
        <v>100141292.5977</v>
      </c>
    </row>
    <row r="378" spans="1:13" x14ac:dyDescent="0.3">
      <c r="A378" s="3">
        <v>42570</v>
      </c>
      <c r="B378">
        <v>110142485.2369</v>
      </c>
      <c r="C378">
        <v>107253421.8283</v>
      </c>
      <c r="D378">
        <v>98925287.682600006</v>
      </c>
      <c r="E378">
        <v>101638485.5104</v>
      </c>
      <c r="I378" s="3">
        <v>42570</v>
      </c>
      <c r="J378">
        <v>108845233</v>
      </c>
      <c r="K378">
        <v>109006296.3149</v>
      </c>
      <c r="L378">
        <v>104571867.1152</v>
      </c>
      <c r="M378">
        <v>100046395.5887</v>
      </c>
    </row>
    <row r="379" spans="1:13" x14ac:dyDescent="0.3">
      <c r="A379" s="3">
        <v>42571</v>
      </c>
      <c r="B379">
        <v>110468739.2015</v>
      </c>
      <c r="C379">
        <v>107583088.3752</v>
      </c>
      <c r="D379">
        <v>99219649.721200004</v>
      </c>
      <c r="E379">
        <v>101401899.85089999</v>
      </c>
      <c r="I379" s="3">
        <v>42571</v>
      </c>
      <c r="J379">
        <v>108630180.7</v>
      </c>
      <c r="K379">
        <v>108564356.2128</v>
      </c>
      <c r="L379">
        <v>104365212.1657</v>
      </c>
      <c r="M379">
        <v>99094772.382200003</v>
      </c>
    </row>
    <row r="380" spans="1:13" x14ac:dyDescent="0.3">
      <c r="A380" s="3">
        <v>42572</v>
      </c>
      <c r="B380">
        <v>111798858.7234</v>
      </c>
      <c r="C380">
        <v>108413654.0728</v>
      </c>
      <c r="D380">
        <v>100410126.7086</v>
      </c>
      <c r="E380">
        <v>103017968.0829</v>
      </c>
      <c r="I380" s="3">
        <v>42572</v>
      </c>
      <c r="J380">
        <v>110016876.59999999</v>
      </c>
      <c r="K380">
        <v>109576771.67389999</v>
      </c>
      <c r="L380">
        <v>105697518.4557</v>
      </c>
      <c r="M380">
        <v>99101046.543200001</v>
      </c>
    </row>
    <row r="381" spans="1:13" x14ac:dyDescent="0.3">
      <c r="A381" s="3">
        <v>42573</v>
      </c>
      <c r="B381">
        <v>110935551.20200001</v>
      </c>
      <c r="C381">
        <v>108927176.86220001</v>
      </c>
      <c r="D381">
        <v>99635348.105700001</v>
      </c>
      <c r="E381">
        <v>103111015.8929</v>
      </c>
      <c r="I381" s="3">
        <v>42573</v>
      </c>
      <c r="J381">
        <v>109697016.8</v>
      </c>
      <c r="K381">
        <v>109157629.84630001</v>
      </c>
      <c r="L381">
        <v>105389945.18619999</v>
      </c>
      <c r="M381">
        <v>99176409.2007</v>
      </c>
    </row>
    <row r="382" spans="1:13" x14ac:dyDescent="0.3">
      <c r="A382" s="3">
        <v>42576</v>
      </c>
      <c r="B382">
        <v>111313673.74349999</v>
      </c>
      <c r="C382">
        <v>109469862.3512</v>
      </c>
      <c r="D382">
        <v>99971048.710199997</v>
      </c>
      <c r="E382">
        <v>103612656.34739999</v>
      </c>
      <c r="I382" s="3">
        <v>42576</v>
      </c>
      <c r="J382">
        <v>109965613.2</v>
      </c>
      <c r="K382">
        <v>109568441.7438</v>
      </c>
      <c r="L382">
        <v>105647419.8082</v>
      </c>
      <c r="M382">
        <v>98874187.591199994</v>
      </c>
    </row>
    <row r="383" spans="1:13" x14ac:dyDescent="0.3">
      <c r="A383" s="3">
        <v>42577</v>
      </c>
      <c r="B383">
        <v>110737199.8347</v>
      </c>
      <c r="C383">
        <v>108903308.185</v>
      </c>
      <c r="D383">
        <v>99595773.863999993</v>
      </c>
      <c r="E383">
        <v>103076286.65970001</v>
      </c>
      <c r="I383" s="3">
        <v>42577</v>
      </c>
      <c r="J383">
        <v>109721745.5</v>
      </c>
      <c r="K383">
        <v>109324514.7106</v>
      </c>
      <c r="L383">
        <v>105691034.08419999</v>
      </c>
      <c r="M383">
        <v>98654274.894500002</v>
      </c>
    </row>
    <row r="384" spans="1:13" x14ac:dyDescent="0.3">
      <c r="A384" s="3">
        <v>42578</v>
      </c>
      <c r="B384">
        <v>110197291.2323</v>
      </c>
      <c r="C384">
        <v>108372226.8854</v>
      </c>
      <c r="D384">
        <v>100606394.6514</v>
      </c>
      <c r="E384">
        <v>102572641.9006</v>
      </c>
      <c r="I384" s="3">
        <v>42578</v>
      </c>
      <c r="J384">
        <v>110754535.3</v>
      </c>
      <c r="K384">
        <v>110355813.956</v>
      </c>
      <c r="L384">
        <v>106784652.48370001</v>
      </c>
      <c r="M384">
        <v>99583744.223900005</v>
      </c>
    </row>
    <row r="385" spans="1:13" x14ac:dyDescent="0.3">
      <c r="A385" s="3">
        <v>42579</v>
      </c>
      <c r="B385">
        <v>110116107.0846</v>
      </c>
      <c r="C385">
        <v>108291854.61409999</v>
      </c>
      <c r="D385">
        <v>100795726.1331</v>
      </c>
      <c r="E385">
        <v>102495610.0413</v>
      </c>
      <c r="I385" s="3">
        <v>42579</v>
      </c>
      <c r="J385">
        <v>111739254.5</v>
      </c>
      <c r="K385">
        <v>111337394.6302</v>
      </c>
      <c r="L385">
        <v>107907022.3212</v>
      </c>
      <c r="M385">
        <v>100468735.3566</v>
      </c>
    </row>
    <row r="386" spans="1:13" x14ac:dyDescent="0.3">
      <c r="A386" s="3">
        <v>42580</v>
      </c>
      <c r="B386">
        <v>110367113.77940001</v>
      </c>
      <c r="C386">
        <v>108540028.7043</v>
      </c>
      <c r="D386">
        <v>100089735.98280001</v>
      </c>
      <c r="E386">
        <v>102732371.912</v>
      </c>
      <c r="I386" s="3">
        <v>42580</v>
      </c>
      <c r="J386">
        <v>111319495.8</v>
      </c>
      <c r="K386">
        <v>110918961.6594</v>
      </c>
      <c r="L386">
        <v>107352419.3072</v>
      </c>
      <c r="M386">
        <v>100091717.0643</v>
      </c>
    </row>
    <row r="387" spans="1:13" x14ac:dyDescent="0.3">
      <c r="A387" s="3">
        <v>42583</v>
      </c>
      <c r="B387">
        <v>110054721.60690001</v>
      </c>
      <c r="C387">
        <v>108232428.7728</v>
      </c>
      <c r="D387">
        <v>101128950.45280001</v>
      </c>
      <c r="E387">
        <v>102439332.183</v>
      </c>
      <c r="I387" s="3">
        <v>42583</v>
      </c>
      <c r="J387">
        <v>111996746.7</v>
      </c>
      <c r="K387">
        <v>111596009.91240001</v>
      </c>
      <c r="L387">
        <v>108034760.72920001</v>
      </c>
      <c r="M387">
        <v>100700582.4128</v>
      </c>
    </row>
    <row r="388" spans="1:13" x14ac:dyDescent="0.3">
      <c r="A388" s="3">
        <v>42584</v>
      </c>
      <c r="B388">
        <v>110578065.68340001</v>
      </c>
      <c r="C388">
        <v>108722679.8655</v>
      </c>
      <c r="D388">
        <v>100988614.8565</v>
      </c>
      <c r="E388">
        <v>102903826.1002</v>
      </c>
      <c r="I388" s="3">
        <v>42584</v>
      </c>
      <c r="J388">
        <v>112574169.3</v>
      </c>
      <c r="K388">
        <v>112202105.31460001</v>
      </c>
      <c r="L388">
        <v>108068750.6877</v>
      </c>
      <c r="M388">
        <v>101247462.36650001</v>
      </c>
    </row>
    <row r="389" spans="1:13" x14ac:dyDescent="0.3">
      <c r="A389" s="3">
        <v>42585</v>
      </c>
      <c r="B389">
        <v>110694975.94140001</v>
      </c>
      <c r="C389">
        <v>109021108.5737</v>
      </c>
      <c r="D389">
        <v>100574348.8537</v>
      </c>
      <c r="E389">
        <v>103186760.45739999</v>
      </c>
      <c r="I389" s="3">
        <v>42585</v>
      </c>
      <c r="J389">
        <v>112646115.90000001</v>
      </c>
      <c r="K389">
        <v>112204897.6543</v>
      </c>
      <c r="L389">
        <v>107626676.4842</v>
      </c>
      <c r="M389">
        <v>101250567.8537</v>
      </c>
    </row>
    <row r="390" spans="1:13" x14ac:dyDescent="0.3">
      <c r="A390" s="3">
        <v>42586</v>
      </c>
      <c r="B390">
        <v>110187846.3099</v>
      </c>
      <c r="C390">
        <v>108928122.2811</v>
      </c>
      <c r="D390">
        <v>100293146.8186</v>
      </c>
      <c r="E390">
        <v>103099405.24079999</v>
      </c>
      <c r="I390" s="3">
        <v>42586</v>
      </c>
      <c r="J390">
        <v>111852495</v>
      </c>
      <c r="K390">
        <v>111481023.4602</v>
      </c>
      <c r="L390">
        <v>106888565.6877</v>
      </c>
      <c r="M390">
        <v>100598327.9156</v>
      </c>
    </row>
    <row r="391" spans="1:13" x14ac:dyDescent="0.3">
      <c r="A391" s="3">
        <v>42587</v>
      </c>
      <c r="B391">
        <v>111379725.9719</v>
      </c>
      <c r="C391">
        <v>108282364.454</v>
      </c>
      <c r="D391">
        <v>101106164.5985</v>
      </c>
      <c r="E391">
        <v>102486929.2747</v>
      </c>
      <c r="I391" s="3">
        <v>42587</v>
      </c>
      <c r="J391">
        <v>113018156.09999999</v>
      </c>
      <c r="K391">
        <v>112510252.00309999</v>
      </c>
      <c r="L391">
        <v>108218293.52069999</v>
      </c>
      <c r="M391">
        <v>101526109.66249999</v>
      </c>
    </row>
    <row r="392" spans="1:13" x14ac:dyDescent="0.3">
      <c r="A392" s="3">
        <v>42590</v>
      </c>
      <c r="B392">
        <v>112874314.05840001</v>
      </c>
      <c r="C392">
        <v>107980264.4193</v>
      </c>
      <c r="D392">
        <v>102550454.5808</v>
      </c>
      <c r="E392">
        <v>102199694.7465</v>
      </c>
      <c r="I392" s="3">
        <v>42590</v>
      </c>
      <c r="J392">
        <v>114408816.8</v>
      </c>
      <c r="K392">
        <v>113335720.5634</v>
      </c>
      <c r="L392">
        <v>109114739.3647</v>
      </c>
      <c r="M392">
        <v>102269377.32529999</v>
      </c>
    </row>
    <row r="393" spans="1:13" x14ac:dyDescent="0.3">
      <c r="A393" s="3">
        <v>42591</v>
      </c>
      <c r="B393">
        <v>113147715.1803</v>
      </c>
      <c r="C393">
        <v>108241155.45730001</v>
      </c>
      <c r="D393">
        <v>102799320.72840001</v>
      </c>
      <c r="E393">
        <v>101911283.6451</v>
      </c>
      <c r="I393" s="3">
        <v>42591</v>
      </c>
      <c r="J393">
        <v>114338314.59999999</v>
      </c>
      <c r="K393">
        <v>113266618.9075</v>
      </c>
      <c r="L393">
        <v>109046167.80859999</v>
      </c>
      <c r="M393">
        <v>102011361.53740001</v>
      </c>
    </row>
    <row r="394" spans="1:13" x14ac:dyDescent="0.3">
      <c r="A394" s="3">
        <v>42592</v>
      </c>
      <c r="B394">
        <v>112711210.8039</v>
      </c>
      <c r="C394">
        <v>107824103.2563</v>
      </c>
      <c r="D394">
        <v>102403556.63429999</v>
      </c>
      <c r="E394">
        <v>101645522.08050001</v>
      </c>
      <c r="I394" s="3">
        <v>42592</v>
      </c>
      <c r="J394">
        <v>113444105.59999999</v>
      </c>
      <c r="K394">
        <v>112380360.52590001</v>
      </c>
      <c r="L394">
        <v>108191894.5062</v>
      </c>
      <c r="M394">
        <v>101419235.2208</v>
      </c>
    </row>
    <row r="395" spans="1:13" x14ac:dyDescent="0.3">
      <c r="A395" s="3">
        <v>42593</v>
      </c>
      <c r="B395">
        <v>112132780.743</v>
      </c>
      <c r="C395">
        <v>107271262.6903</v>
      </c>
      <c r="D395">
        <v>101878059.1057</v>
      </c>
      <c r="E395">
        <v>101959640.8494</v>
      </c>
      <c r="I395" s="3">
        <v>42593</v>
      </c>
      <c r="J395">
        <v>112951667.5</v>
      </c>
      <c r="K395">
        <v>111891780.58329999</v>
      </c>
      <c r="L395">
        <v>107722226.2483</v>
      </c>
      <c r="M395">
        <v>101035623.4712</v>
      </c>
    </row>
    <row r="396" spans="1:13" x14ac:dyDescent="0.3">
      <c r="A396" s="3">
        <v>42594</v>
      </c>
      <c r="B396">
        <v>111503350.88680001</v>
      </c>
      <c r="C396">
        <v>106670692.3838</v>
      </c>
      <c r="D396">
        <v>101307226.9689</v>
      </c>
      <c r="E396">
        <v>102176243.4983</v>
      </c>
      <c r="I396" s="3">
        <v>42594</v>
      </c>
      <c r="J396">
        <v>112695280.5</v>
      </c>
      <c r="K396">
        <v>111638155.52519999</v>
      </c>
      <c r="L396">
        <v>107478149.6349</v>
      </c>
      <c r="M396">
        <v>100711008.0851</v>
      </c>
    </row>
    <row r="397" spans="1:13" x14ac:dyDescent="0.3">
      <c r="A397" s="3">
        <v>42597</v>
      </c>
      <c r="B397">
        <v>110688487.6963</v>
      </c>
      <c r="C397">
        <v>105891618.73729999</v>
      </c>
      <c r="D397">
        <v>100566742.5249</v>
      </c>
      <c r="E397">
        <v>101335538.32610001</v>
      </c>
      <c r="I397" s="3">
        <v>42597</v>
      </c>
      <c r="J397">
        <v>110913804</v>
      </c>
      <c r="K397">
        <v>109873671.2695</v>
      </c>
      <c r="L397">
        <v>105779643.8611</v>
      </c>
      <c r="M397">
        <v>99030874.487900004</v>
      </c>
    </row>
    <row r="398" spans="1:13" x14ac:dyDescent="0.3">
      <c r="A398" s="3">
        <v>42598</v>
      </c>
      <c r="B398">
        <v>111060167.7824</v>
      </c>
      <c r="C398">
        <v>107093900.72229999</v>
      </c>
      <c r="D398">
        <v>101711336.4122</v>
      </c>
      <c r="E398">
        <v>100699691.9014</v>
      </c>
      <c r="I398" s="3">
        <v>42598</v>
      </c>
      <c r="J398">
        <v>112123567.7</v>
      </c>
      <c r="K398">
        <v>111318355.6418</v>
      </c>
      <c r="L398">
        <v>107168147.29279999</v>
      </c>
      <c r="M398">
        <v>99659352.208700001</v>
      </c>
    </row>
    <row r="399" spans="1:13" x14ac:dyDescent="0.3">
      <c r="A399" s="3">
        <v>42599</v>
      </c>
      <c r="B399">
        <v>111369873.1684</v>
      </c>
      <c r="C399">
        <v>106831844.8328</v>
      </c>
      <c r="D399">
        <v>101462752.6207</v>
      </c>
      <c r="E399">
        <v>100908911.84199999</v>
      </c>
      <c r="I399" s="3">
        <v>42599</v>
      </c>
      <c r="J399">
        <v>111456513.90000001</v>
      </c>
      <c r="K399">
        <v>110799231.3969</v>
      </c>
      <c r="L399">
        <v>106667839.89920001</v>
      </c>
      <c r="M399">
        <v>99254960.281800002</v>
      </c>
    </row>
    <row r="400" spans="1:13" x14ac:dyDescent="0.3">
      <c r="A400" s="3">
        <v>42600</v>
      </c>
      <c r="B400">
        <v>110811614.1304</v>
      </c>
      <c r="C400">
        <v>107083262.9973</v>
      </c>
      <c r="D400">
        <v>101701990.4082</v>
      </c>
      <c r="E400">
        <v>101343308.2993</v>
      </c>
      <c r="I400" s="3">
        <v>42600</v>
      </c>
      <c r="J400">
        <v>111735552.5</v>
      </c>
      <c r="K400">
        <v>111324735.8602</v>
      </c>
      <c r="L400">
        <v>107174706.6144</v>
      </c>
      <c r="M400">
        <v>99771189.441599995</v>
      </c>
    </row>
    <row r="401" spans="1:13" x14ac:dyDescent="0.3">
      <c r="A401" s="3">
        <v>42601</v>
      </c>
      <c r="B401">
        <v>110522087.96610001</v>
      </c>
      <c r="C401">
        <v>107381323.09029999</v>
      </c>
      <c r="D401">
        <v>101985318.34980001</v>
      </c>
      <c r="E401">
        <v>101764984.91940001</v>
      </c>
      <c r="I401" s="3">
        <v>42601</v>
      </c>
      <c r="J401">
        <v>112713051.7</v>
      </c>
      <c r="K401">
        <v>112400488.8598</v>
      </c>
      <c r="L401">
        <v>108210429.74779999</v>
      </c>
      <c r="M401">
        <v>100486304.6102</v>
      </c>
    </row>
    <row r="402" spans="1:13" x14ac:dyDescent="0.3">
      <c r="A402" s="3">
        <v>42604</v>
      </c>
      <c r="B402">
        <v>110968813.0517</v>
      </c>
      <c r="C402">
        <v>107996917.9198</v>
      </c>
      <c r="D402">
        <v>102570639.8441</v>
      </c>
      <c r="E402">
        <v>100997889.838</v>
      </c>
      <c r="I402" s="3">
        <v>42604</v>
      </c>
      <c r="J402">
        <v>112723441.09999999</v>
      </c>
      <c r="K402">
        <v>112673342.16940001</v>
      </c>
      <c r="L402">
        <v>108471234.3087</v>
      </c>
      <c r="M402">
        <v>100197031.8373</v>
      </c>
    </row>
    <row r="403" spans="1:13" x14ac:dyDescent="0.3">
      <c r="A403" s="3">
        <v>42605</v>
      </c>
      <c r="B403">
        <v>111308815.883</v>
      </c>
      <c r="C403">
        <v>108328332.87270001</v>
      </c>
      <c r="D403">
        <v>103243099.6987</v>
      </c>
      <c r="E403">
        <v>101307383.3531</v>
      </c>
      <c r="I403" s="3">
        <v>42605</v>
      </c>
      <c r="J403">
        <v>113785214.5</v>
      </c>
      <c r="K403">
        <v>113733374.28740001</v>
      </c>
      <c r="L403">
        <v>109437805.93009999</v>
      </c>
      <c r="M403">
        <v>101140265.2933</v>
      </c>
    </row>
    <row r="404" spans="1:13" x14ac:dyDescent="0.3">
      <c r="A404" s="3">
        <v>42606</v>
      </c>
      <c r="B404">
        <v>111549546.9929</v>
      </c>
      <c r="C404">
        <v>108563435.1207</v>
      </c>
      <c r="D404">
        <v>102963802.3566</v>
      </c>
      <c r="E404">
        <v>101526562.7798</v>
      </c>
      <c r="I404" s="3">
        <v>42606</v>
      </c>
      <c r="J404">
        <v>113922418.8</v>
      </c>
      <c r="K404">
        <v>113870817.4849</v>
      </c>
      <c r="L404">
        <v>109398832.41060001</v>
      </c>
      <c r="M404">
        <v>101262413.81280001</v>
      </c>
    </row>
    <row r="405" spans="1:13" x14ac:dyDescent="0.3">
      <c r="A405" s="3">
        <v>42607</v>
      </c>
      <c r="B405">
        <v>110875982.4771</v>
      </c>
      <c r="C405">
        <v>107906553.4316</v>
      </c>
      <c r="D405">
        <v>103155081.5016</v>
      </c>
      <c r="E405">
        <v>100914039.04960001</v>
      </c>
      <c r="I405" s="3">
        <v>42607</v>
      </c>
      <c r="J405">
        <v>113836453.5</v>
      </c>
      <c r="K405">
        <v>113785837.5889</v>
      </c>
      <c r="L405">
        <v>109163589.76000001</v>
      </c>
      <c r="M405">
        <v>101185839.35879999</v>
      </c>
    </row>
    <row r="406" spans="1:13" x14ac:dyDescent="0.3">
      <c r="A406" s="3">
        <v>42608</v>
      </c>
      <c r="B406">
        <v>110216509.1769</v>
      </c>
      <c r="C406">
        <v>107264987.5219</v>
      </c>
      <c r="D406">
        <v>102706484.272</v>
      </c>
      <c r="E406">
        <v>100313684.90090001</v>
      </c>
      <c r="I406" s="3">
        <v>42608</v>
      </c>
      <c r="J406">
        <v>113630000.8</v>
      </c>
      <c r="K406">
        <v>113580806.46690001</v>
      </c>
      <c r="L406">
        <v>109067407.1988</v>
      </c>
      <c r="M406">
        <v>101002811.90279999</v>
      </c>
    </row>
    <row r="407" spans="1:13" x14ac:dyDescent="0.3">
      <c r="A407" s="3">
        <v>42611</v>
      </c>
      <c r="B407">
        <v>110148301.5617</v>
      </c>
      <c r="C407">
        <v>107198590.4674</v>
      </c>
      <c r="D407">
        <v>101955064.57179999</v>
      </c>
      <c r="E407">
        <v>100251440.25480001</v>
      </c>
      <c r="I407" s="3">
        <v>42611</v>
      </c>
      <c r="J407">
        <v>112809800.90000001</v>
      </c>
      <c r="K407">
        <v>112762078.7999</v>
      </c>
      <c r="L407">
        <v>108314840.8468</v>
      </c>
      <c r="M407">
        <v>100274275.1768</v>
      </c>
    </row>
    <row r="408" spans="1:13" x14ac:dyDescent="0.3">
      <c r="A408" s="3">
        <v>42612</v>
      </c>
      <c r="B408">
        <v>109727911.2322</v>
      </c>
      <c r="C408">
        <v>107674195.5379</v>
      </c>
      <c r="D408">
        <v>101567214.5723</v>
      </c>
      <c r="E408">
        <v>100696678.09999999</v>
      </c>
      <c r="I408" s="3">
        <v>42612</v>
      </c>
      <c r="J408">
        <v>112288841.2</v>
      </c>
      <c r="K408">
        <v>112202481.8669</v>
      </c>
      <c r="L408">
        <v>107813198.9298</v>
      </c>
      <c r="M408">
        <v>99775155.820800006</v>
      </c>
    </row>
    <row r="409" spans="1:13" x14ac:dyDescent="0.3">
      <c r="A409" s="3">
        <v>42613</v>
      </c>
      <c r="B409">
        <v>110067767.154</v>
      </c>
      <c r="C409">
        <v>107012181.0062</v>
      </c>
      <c r="D409">
        <v>101880683.79700001</v>
      </c>
      <c r="E409">
        <v>100076085.4577</v>
      </c>
      <c r="I409" s="3">
        <v>42613</v>
      </c>
      <c r="J409">
        <v>112356047.5</v>
      </c>
      <c r="K409">
        <v>112032794.9184</v>
      </c>
      <c r="L409">
        <v>107873648.3748</v>
      </c>
      <c r="M409">
        <v>99622722.965299994</v>
      </c>
    </row>
    <row r="410" spans="1:13" x14ac:dyDescent="0.3">
      <c r="A410" s="3">
        <v>42614</v>
      </c>
      <c r="B410">
        <v>109910691.29520001</v>
      </c>
      <c r="C410">
        <v>106758891.3064</v>
      </c>
      <c r="D410">
        <v>101734877.4703</v>
      </c>
      <c r="E410">
        <v>99838342.714200005</v>
      </c>
      <c r="I410" s="3">
        <v>42614</v>
      </c>
      <c r="J410">
        <v>112324845.2</v>
      </c>
      <c r="K410">
        <v>112159938.84639999</v>
      </c>
      <c r="L410">
        <v>107846299.7603</v>
      </c>
      <c r="M410">
        <v>99737097.518299997</v>
      </c>
    </row>
    <row r="411" spans="1:13" x14ac:dyDescent="0.3">
      <c r="A411" s="3">
        <v>42615</v>
      </c>
      <c r="B411">
        <v>110061165.00040001</v>
      </c>
      <c r="C411">
        <v>106861947.2651</v>
      </c>
      <c r="D411">
        <v>101873844.08759999</v>
      </c>
      <c r="E411">
        <v>99933732.691</v>
      </c>
      <c r="I411" s="3">
        <v>42615</v>
      </c>
      <c r="J411">
        <v>113052969.8</v>
      </c>
      <c r="K411">
        <v>112725594.64390001</v>
      </c>
      <c r="L411">
        <v>108546895.1468</v>
      </c>
      <c r="M411">
        <v>100241736.40180001</v>
      </c>
    </row>
    <row r="412" spans="1:13" x14ac:dyDescent="0.3">
      <c r="A412" s="3">
        <v>42618</v>
      </c>
      <c r="B412">
        <v>109962027.48469999</v>
      </c>
      <c r="C412">
        <v>107375260.7449</v>
      </c>
      <c r="D412">
        <v>101782550.08329999</v>
      </c>
      <c r="E412">
        <v>100414046.42460001</v>
      </c>
      <c r="I412" s="3">
        <v>42618</v>
      </c>
      <c r="J412">
        <v>113428111.59999999</v>
      </c>
      <c r="K412">
        <v>113601946.17290001</v>
      </c>
      <c r="L412">
        <v>108910216.6758</v>
      </c>
      <c r="M412">
        <v>101023788.41580001</v>
      </c>
    </row>
    <row r="413" spans="1:13" x14ac:dyDescent="0.3">
      <c r="A413" s="3">
        <v>42619</v>
      </c>
      <c r="B413">
        <v>109209241.8536</v>
      </c>
      <c r="C413">
        <v>106638980.70039999</v>
      </c>
      <c r="D413">
        <v>101856059.8229</v>
      </c>
      <c r="E413">
        <v>100134778.47920001</v>
      </c>
      <c r="I413" s="3">
        <v>42619</v>
      </c>
      <c r="J413">
        <v>113171253.7</v>
      </c>
      <c r="K413">
        <v>113344998.0504</v>
      </c>
      <c r="L413">
        <v>108590879.0828</v>
      </c>
      <c r="M413">
        <v>100786432.0658</v>
      </c>
    </row>
    <row r="414" spans="1:13" x14ac:dyDescent="0.3">
      <c r="A414" s="3">
        <v>42620</v>
      </c>
      <c r="B414">
        <v>109213086.2186</v>
      </c>
      <c r="C414">
        <v>106642770.04269999</v>
      </c>
      <c r="D414">
        <v>100979496.1621</v>
      </c>
      <c r="E414">
        <v>99507551.279499993</v>
      </c>
      <c r="I414" s="3">
        <v>42620</v>
      </c>
      <c r="J414">
        <v>111193009.5</v>
      </c>
      <c r="K414">
        <v>111366417.5169</v>
      </c>
      <c r="L414">
        <v>106921511.57979999</v>
      </c>
      <c r="M414">
        <v>99179359.443800002</v>
      </c>
    </row>
    <row r="415" spans="1:13" x14ac:dyDescent="0.3">
      <c r="A415" s="3">
        <v>42621</v>
      </c>
      <c r="B415">
        <v>108876214.8708</v>
      </c>
      <c r="C415">
        <v>106314109.7146</v>
      </c>
      <c r="D415">
        <v>100975269.2485</v>
      </c>
      <c r="E415">
        <v>99471879.676699996</v>
      </c>
      <c r="I415" s="3">
        <v>42621</v>
      </c>
      <c r="J415">
        <v>111450832.09999999</v>
      </c>
      <c r="K415">
        <v>111623712.9014</v>
      </c>
      <c r="L415">
        <v>106968431.1168</v>
      </c>
      <c r="M415">
        <v>99148218.311800003</v>
      </c>
    </row>
    <row r="416" spans="1:13" x14ac:dyDescent="0.3">
      <c r="A416" s="3">
        <v>42622</v>
      </c>
      <c r="B416">
        <v>108742104.1452</v>
      </c>
      <c r="C416">
        <v>106183173.28820001</v>
      </c>
      <c r="D416">
        <v>101287865.83499999</v>
      </c>
      <c r="E416">
        <v>99586132.029400006</v>
      </c>
      <c r="I416" s="3">
        <v>42622</v>
      </c>
      <c r="J416">
        <v>111492532.5</v>
      </c>
      <c r="K416">
        <v>111666021.54440001</v>
      </c>
      <c r="L416">
        <v>107251540.0218</v>
      </c>
      <c r="M416">
        <v>99255274.397300005</v>
      </c>
    </row>
    <row r="417" spans="1:13" x14ac:dyDescent="0.3">
      <c r="A417" s="3">
        <v>42625</v>
      </c>
      <c r="B417">
        <v>108396264.2076</v>
      </c>
      <c r="C417">
        <v>105845158.1521</v>
      </c>
      <c r="D417">
        <v>100867309.0772</v>
      </c>
      <c r="E417">
        <v>99903461.881400004</v>
      </c>
      <c r="I417" s="3">
        <v>42625</v>
      </c>
      <c r="J417">
        <v>110977793.7</v>
      </c>
      <c r="K417">
        <v>111151119.6234</v>
      </c>
      <c r="L417">
        <v>106978228.4368</v>
      </c>
      <c r="M417">
        <v>98454556.148300007</v>
      </c>
    </row>
    <row r="418" spans="1:13" x14ac:dyDescent="0.3">
      <c r="A418" s="3">
        <v>42626</v>
      </c>
      <c r="B418">
        <v>109433448.0596</v>
      </c>
      <c r="C418">
        <v>105497542.7714</v>
      </c>
      <c r="D418">
        <v>100821375.3228</v>
      </c>
      <c r="E418">
        <v>99893294.395099998</v>
      </c>
      <c r="I418" s="3">
        <v>42626</v>
      </c>
      <c r="J418">
        <v>110686289.40000001</v>
      </c>
      <c r="K418">
        <v>110622331.0299</v>
      </c>
      <c r="L418">
        <v>106620943.87980001</v>
      </c>
      <c r="M418">
        <v>98207730.680800006</v>
      </c>
    </row>
    <row r="419" spans="1:13" x14ac:dyDescent="0.3">
      <c r="A419" s="3">
        <v>42627</v>
      </c>
      <c r="B419">
        <v>109060148.16060001</v>
      </c>
      <c r="C419">
        <v>105504896.8188</v>
      </c>
      <c r="D419">
        <v>100697876.8954</v>
      </c>
      <c r="E419">
        <v>99224204.232500002</v>
      </c>
      <c r="I419" s="3">
        <v>42627</v>
      </c>
      <c r="J419">
        <v>110178066.90000001</v>
      </c>
      <c r="K419">
        <v>110449298.22490001</v>
      </c>
      <c r="L419">
        <v>106293978.78479999</v>
      </c>
      <c r="M419">
        <v>98366102.067300007</v>
      </c>
    </row>
    <row r="420" spans="1:13" x14ac:dyDescent="0.3">
      <c r="A420" s="3">
        <v>42632</v>
      </c>
      <c r="B420">
        <v>109689873.9571</v>
      </c>
      <c r="C420">
        <v>105851736.6734</v>
      </c>
      <c r="D420">
        <v>99986170.984899998</v>
      </c>
      <c r="E420">
        <v>99122835.215200007</v>
      </c>
      <c r="I420" s="3">
        <v>42632</v>
      </c>
      <c r="J420">
        <v>109984747.40000001</v>
      </c>
      <c r="K420">
        <v>109848997.40090001</v>
      </c>
      <c r="L420">
        <v>105586599.9658</v>
      </c>
      <c r="M420">
        <v>97876571.401800007</v>
      </c>
    </row>
    <row r="421" spans="1:13" x14ac:dyDescent="0.3">
      <c r="A421" s="3">
        <v>42633</v>
      </c>
      <c r="B421">
        <v>110108364.3066</v>
      </c>
      <c r="C421">
        <v>106172659.9946</v>
      </c>
      <c r="D421">
        <v>100656588.33</v>
      </c>
      <c r="E421">
        <v>99169882.145699993</v>
      </c>
      <c r="I421" s="3">
        <v>42633</v>
      </c>
      <c r="J421">
        <v>111297898.59999999</v>
      </c>
      <c r="K421">
        <v>111057220.7569</v>
      </c>
      <c r="L421">
        <v>106664108.8863</v>
      </c>
      <c r="M421">
        <v>98800549.525800005</v>
      </c>
    </row>
    <row r="422" spans="1:13" x14ac:dyDescent="0.3">
      <c r="A422" s="3">
        <v>42634</v>
      </c>
      <c r="B422">
        <v>110319586.60860001</v>
      </c>
      <c r="C422">
        <v>106441402.78380001</v>
      </c>
      <c r="D422">
        <v>101023111.9524</v>
      </c>
      <c r="E422">
        <v>99297923.673500001</v>
      </c>
      <c r="I422" s="3">
        <v>42634</v>
      </c>
      <c r="J422">
        <v>111946565.40000001</v>
      </c>
      <c r="K422">
        <v>111787714.0114</v>
      </c>
      <c r="L422">
        <v>107230763.60430001</v>
      </c>
      <c r="M422">
        <v>99394119.318800002</v>
      </c>
    </row>
    <row r="423" spans="1:13" x14ac:dyDescent="0.3">
      <c r="A423" s="3">
        <v>42635</v>
      </c>
      <c r="B423">
        <v>110376228.1696</v>
      </c>
      <c r="C423">
        <v>106494648.52500001</v>
      </c>
      <c r="D423">
        <v>101072950.7174</v>
      </c>
      <c r="E423">
        <v>99348798.196600005</v>
      </c>
      <c r="I423" s="3">
        <v>42635</v>
      </c>
      <c r="J423">
        <v>111820243</v>
      </c>
      <c r="K423">
        <v>111661508.6479</v>
      </c>
      <c r="L423">
        <v>107109788.26980001</v>
      </c>
      <c r="M423">
        <v>99282831.414299995</v>
      </c>
    </row>
    <row r="424" spans="1:13" x14ac:dyDescent="0.3">
      <c r="A424" s="3">
        <v>42636</v>
      </c>
      <c r="B424">
        <v>110149452.7931</v>
      </c>
      <c r="C424">
        <v>106275681.7868</v>
      </c>
      <c r="D424">
        <v>100865161.5024</v>
      </c>
      <c r="E424">
        <v>99145524.725999996</v>
      </c>
      <c r="I424" s="3">
        <v>42636</v>
      </c>
      <c r="J424">
        <v>112239684.09999999</v>
      </c>
      <c r="K424">
        <v>112081116.9104</v>
      </c>
      <c r="L424">
        <v>107510497.82780001</v>
      </c>
      <c r="M424">
        <v>99656128.474299997</v>
      </c>
    </row>
    <row r="425" spans="1:13" x14ac:dyDescent="0.3">
      <c r="A425" s="3">
        <v>42639</v>
      </c>
      <c r="B425">
        <v>110980736.6226</v>
      </c>
      <c r="C425">
        <v>107079043.7612</v>
      </c>
      <c r="D425">
        <v>101626751.4254</v>
      </c>
      <c r="E425">
        <v>99895286.792699993</v>
      </c>
      <c r="I425" s="3">
        <v>42639</v>
      </c>
      <c r="J425">
        <v>113607044.09999999</v>
      </c>
      <c r="K425">
        <v>113448517.1499</v>
      </c>
      <c r="L425">
        <v>108819747.0803</v>
      </c>
      <c r="M425">
        <v>100870902.0898</v>
      </c>
    </row>
    <row r="426" spans="1:13" x14ac:dyDescent="0.3">
      <c r="A426" s="3">
        <v>42640</v>
      </c>
      <c r="B426">
        <v>110990265.17309999</v>
      </c>
      <c r="C426">
        <v>107088533.91779999</v>
      </c>
      <c r="D426">
        <v>101635535.63940001</v>
      </c>
      <c r="E426">
        <v>99903138.088499993</v>
      </c>
      <c r="I426" s="3">
        <v>42640</v>
      </c>
      <c r="J426">
        <v>113606196.7</v>
      </c>
      <c r="K426">
        <v>113447129.12190001</v>
      </c>
      <c r="L426">
        <v>108819952.6873</v>
      </c>
      <c r="M426">
        <v>100869587.79880001</v>
      </c>
    </row>
    <row r="427" spans="1:13" x14ac:dyDescent="0.3">
      <c r="A427" s="3">
        <v>42641</v>
      </c>
      <c r="B427">
        <v>111509136.69159999</v>
      </c>
      <c r="C427">
        <v>107587970.6552</v>
      </c>
      <c r="D427">
        <v>102111140.1454</v>
      </c>
      <c r="E427">
        <v>100369955.4082</v>
      </c>
      <c r="I427" s="3">
        <v>42641</v>
      </c>
      <c r="J427">
        <v>114154613.40000001</v>
      </c>
      <c r="K427">
        <v>113995408.6479</v>
      </c>
      <c r="L427">
        <v>109344730.3108</v>
      </c>
      <c r="M427">
        <v>101356933.5333</v>
      </c>
    </row>
    <row r="428" spans="1:13" x14ac:dyDescent="0.3">
      <c r="A428" s="3">
        <v>42642</v>
      </c>
      <c r="B428">
        <v>111540853.3486</v>
      </c>
      <c r="C428">
        <v>107373852.8344</v>
      </c>
      <c r="D428">
        <v>101909389.2229</v>
      </c>
      <c r="E428">
        <v>100169224.2758</v>
      </c>
      <c r="I428" s="3">
        <v>42642</v>
      </c>
      <c r="J428">
        <v>114047512.3</v>
      </c>
      <c r="K428">
        <v>113905727.41339999</v>
      </c>
      <c r="L428">
        <v>109258600.0538</v>
      </c>
      <c r="M428">
        <v>101278039.00830001</v>
      </c>
    </row>
    <row r="429" spans="1:13" x14ac:dyDescent="0.3">
      <c r="A429" s="3">
        <v>42643</v>
      </c>
      <c r="B429">
        <v>111674333.0311</v>
      </c>
      <c r="C429">
        <v>108122513.1232</v>
      </c>
      <c r="D429">
        <v>102618243.1869</v>
      </c>
      <c r="E429">
        <v>100866547.02420001</v>
      </c>
      <c r="I429" s="3">
        <v>42643</v>
      </c>
      <c r="J429">
        <v>115105600.09999999</v>
      </c>
      <c r="K429">
        <v>114294586.3919</v>
      </c>
      <c r="L429">
        <v>109630893.5323</v>
      </c>
      <c r="M429">
        <v>101622653.14579999</v>
      </c>
    </row>
    <row r="430" spans="1:13" x14ac:dyDescent="0.3">
      <c r="A430" s="3">
        <v>42653</v>
      </c>
      <c r="B430">
        <v>111575763.0756</v>
      </c>
      <c r="C430">
        <v>108654772.0571</v>
      </c>
      <c r="D430">
        <v>103125921.76289999</v>
      </c>
      <c r="E430">
        <v>101363924.5309</v>
      </c>
      <c r="I430" s="3">
        <v>42653</v>
      </c>
      <c r="J430">
        <v>115236700.7</v>
      </c>
      <c r="K430">
        <v>114135308.9404</v>
      </c>
      <c r="L430">
        <v>109478314.0733</v>
      </c>
      <c r="M430">
        <v>101481264.99779999</v>
      </c>
    </row>
    <row r="431" spans="1:13" x14ac:dyDescent="0.3">
      <c r="A431" s="3">
        <v>42654</v>
      </c>
      <c r="B431">
        <v>112142348.9021</v>
      </c>
      <c r="C431">
        <v>108240600.9375</v>
      </c>
      <c r="D431">
        <v>102736007.4419</v>
      </c>
      <c r="E431">
        <v>100980090.49510001</v>
      </c>
      <c r="I431" s="3">
        <v>42654</v>
      </c>
      <c r="J431">
        <v>115148888.7</v>
      </c>
      <c r="K431">
        <v>114348900.93189999</v>
      </c>
      <c r="L431">
        <v>109682375.6793</v>
      </c>
      <c r="M431">
        <v>101673456.9278</v>
      </c>
    </row>
    <row r="432" spans="1:13" x14ac:dyDescent="0.3">
      <c r="A432" s="3">
        <v>42655</v>
      </c>
      <c r="B432">
        <v>112835912.00759999</v>
      </c>
      <c r="C432">
        <v>108125871.8494</v>
      </c>
      <c r="D432">
        <v>102628956.2324</v>
      </c>
      <c r="E432">
        <v>100873926.9848</v>
      </c>
      <c r="I432" s="3">
        <v>42655</v>
      </c>
      <c r="J432">
        <v>115487960.40000001</v>
      </c>
      <c r="K432">
        <v>114996836.6144</v>
      </c>
      <c r="L432">
        <v>110302582.8453</v>
      </c>
      <c r="M432">
        <v>102249406.6443</v>
      </c>
    </row>
    <row r="433" spans="1:13" x14ac:dyDescent="0.3">
      <c r="A433" s="3">
        <v>42656</v>
      </c>
      <c r="B433">
        <v>112786354.32160001</v>
      </c>
      <c r="C433">
        <v>108078089.8204</v>
      </c>
      <c r="D433">
        <v>102735948.4734</v>
      </c>
      <c r="E433">
        <v>100979112.58939999</v>
      </c>
      <c r="I433" s="3">
        <v>42656</v>
      </c>
      <c r="J433">
        <v>115699100.7</v>
      </c>
      <c r="K433">
        <v>115208321.9809</v>
      </c>
      <c r="L433">
        <v>110862563.8523</v>
      </c>
      <c r="M433">
        <v>102768453.74680001</v>
      </c>
    </row>
    <row r="434" spans="1:13" x14ac:dyDescent="0.3">
      <c r="A434" s="3">
        <v>42657</v>
      </c>
      <c r="B434">
        <v>113487766.8021</v>
      </c>
      <c r="C434">
        <v>108750998.99690001</v>
      </c>
      <c r="D434">
        <v>102906912.3009</v>
      </c>
      <c r="E434">
        <v>101148884.9524</v>
      </c>
      <c r="I434" s="3">
        <v>42657</v>
      </c>
      <c r="J434">
        <v>116186431.40000001</v>
      </c>
      <c r="K434">
        <v>115693939.1564</v>
      </c>
      <c r="L434">
        <v>111263364.3263</v>
      </c>
      <c r="M434">
        <v>103143040.5073</v>
      </c>
    </row>
    <row r="435" spans="1:13" x14ac:dyDescent="0.3">
      <c r="A435" s="3">
        <v>42660</v>
      </c>
      <c r="B435">
        <v>113095512.8926</v>
      </c>
      <c r="C435">
        <v>108374633.76289999</v>
      </c>
      <c r="D435">
        <v>103033071.9144</v>
      </c>
      <c r="E435">
        <v>101272653.1832</v>
      </c>
      <c r="I435" s="3">
        <v>42660</v>
      </c>
      <c r="J435">
        <v>116822229.5</v>
      </c>
      <c r="K435">
        <v>116325157.12890001</v>
      </c>
      <c r="L435">
        <v>112478548.4303</v>
      </c>
      <c r="M435">
        <v>104272761.85879999</v>
      </c>
    </row>
    <row r="436" spans="1:13" x14ac:dyDescent="0.3">
      <c r="A436" s="3">
        <v>42661</v>
      </c>
      <c r="B436">
        <v>113642791.5226</v>
      </c>
      <c r="C436">
        <v>108898832.6954</v>
      </c>
      <c r="D436">
        <v>102931480.1724</v>
      </c>
      <c r="E436">
        <v>101171580.47040001</v>
      </c>
      <c r="I436" s="3">
        <v>42661</v>
      </c>
      <c r="J436">
        <v>116801513.90000001</v>
      </c>
      <c r="K436">
        <v>116303441.31290001</v>
      </c>
      <c r="L436">
        <v>112264384.9313</v>
      </c>
      <c r="M436">
        <v>104075433.84729999</v>
      </c>
    </row>
    <row r="437" spans="1:13" x14ac:dyDescent="0.3">
      <c r="A437" s="3">
        <v>42662</v>
      </c>
      <c r="B437">
        <v>114130603.46610001</v>
      </c>
      <c r="C437">
        <v>109366893.7749</v>
      </c>
      <c r="D437">
        <v>102612435.97390001</v>
      </c>
      <c r="E437">
        <v>100855912.7186</v>
      </c>
      <c r="I437" s="3">
        <v>42662</v>
      </c>
      <c r="J437">
        <v>117527456.5</v>
      </c>
      <c r="K437">
        <v>117025919.2304</v>
      </c>
      <c r="L437">
        <v>112891472.85079999</v>
      </c>
      <c r="M437">
        <v>104658141.4778</v>
      </c>
    </row>
    <row r="438" spans="1:13" x14ac:dyDescent="0.3">
      <c r="A438" s="3">
        <v>42663</v>
      </c>
      <c r="B438">
        <v>113595512.9096</v>
      </c>
      <c r="C438">
        <v>108447314.8319</v>
      </c>
      <c r="D438">
        <v>102130048.7165</v>
      </c>
      <c r="E438">
        <v>100249136.4258</v>
      </c>
      <c r="I438" s="3">
        <v>42663</v>
      </c>
      <c r="J438">
        <v>116164674.7</v>
      </c>
      <c r="K438">
        <v>115662678.2509</v>
      </c>
      <c r="L438">
        <v>111584191.3263</v>
      </c>
      <c r="M438">
        <v>103772358.4993</v>
      </c>
    </row>
    <row r="439" spans="1:13" x14ac:dyDescent="0.3">
      <c r="A439" s="3">
        <v>42664</v>
      </c>
      <c r="B439">
        <v>113020968.0451</v>
      </c>
      <c r="C439">
        <v>109040364.2999</v>
      </c>
      <c r="D439">
        <v>101610324.09909999</v>
      </c>
      <c r="E439">
        <v>99610365.674400002</v>
      </c>
      <c r="I439" s="3">
        <v>42664</v>
      </c>
      <c r="J439">
        <v>115857032</v>
      </c>
      <c r="K439">
        <v>115638702.06290001</v>
      </c>
      <c r="L439">
        <v>111288242.0038</v>
      </c>
      <c r="M439">
        <v>103531755.4118</v>
      </c>
    </row>
    <row r="440" spans="1:13" x14ac:dyDescent="0.3">
      <c r="A440" s="3">
        <v>42667</v>
      </c>
      <c r="B440">
        <v>113730699.6831</v>
      </c>
      <c r="C440">
        <v>109227433.6559</v>
      </c>
      <c r="D440">
        <v>102249520.9593</v>
      </c>
      <c r="E440">
        <v>100047887.3195</v>
      </c>
      <c r="I440" s="3">
        <v>42667</v>
      </c>
      <c r="J440">
        <v>116619516.90000001</v>
      </c>
      <c r="K440">
        <v>116286873.0799</v>
      </c>
      <c r="L440">
        <v>112021531.6653</v>
      </c>
      <c r="M440">
        <v>104259295.9258</v>
      </c>
    </row>
    <row r="441" spans="1:13" x14ac:dyDescent="0.3">
      <c r="A441" s="3">
        <v>42668</v>
      </c>
      <c r="B441">
        <v>113879644.9976</v>
      </c>
      <c r="C441">
        <v>110869946.4374</v>
      </c>
      <c r="D441">
        <v>102381245.47400001</v>
      </c>
      <c r="E441">
        <v>100206818.31460001</v>
      </c>
      <c r="I441" s="3">
        <v>42668</v>
      </c>
      <c r="J441">
        <v>118161071.59999999</v>
      </c>
      <c r="K441">
        <v>118213834.7744</v>
      </c>
      <c r="L441">
        <v>113502496.24330001</v>
      </c>
      <c r="M441">
        <v>105036210.7333</v>
      </c>
    </row>
    <row r="442" spans="1:13" x14ac:dyDescent="0.3">
      <c r="A442" s="3">
        <v>42669</v>
      </c>
      <c r="B442">
        <v>114203551.4321</v>
      </c>
      <c r="C442">
        <v>110703507.4689</v>
      </c>
      <c r="D442">
        <v>102673589.1075</v>
      </c>
      <c r="E442">
        <v>100761303.49510001</v>
      </c>
      <c r="I442" s="3">
        <v>42669</v>
      </c>
      <c r="J442">
        <v>118161755.59999999</v>
      </c>
      <c r="K442">
        <v>118105598.83840001</v>
      </c>
      <c r="L442">
        <v>113503377.47830001</v>
      </c>
      <c r="M442">
        <v>105221111.11130001</v>
      </c>
    </row>
    <row r="443" spans="1:13" x14ac:dyDescent="0.3">
      <c r="A443" s="3">
        <v>42670</v>
      </c>
      <c r="B443">
        <v>113949747.57979999</v>
      </c>
      <c r="C443">
        <v>110458321.0292</v>
      </c>
      <c r="D443">
        <v>101529420.9245</v>
      </c>
      <c r="E443">
        <v>100538614.04269999</v>
      </c>
      <c r="I443" s="3">
        <v>42670</v>
      </c>
      <c r="J443">
        <v>117341041.40000001</v>
      </c>
      <c r="K443">
        <v>117284884.63240001</v>
      </c>
      <c r="L443">
        <v>112919860.7693</v>
      </c>
      <c r="M443">
        <v>104491313.6873</v>
      </c>
    </row>
    <row r="444" spans="1:13" x14ac:dyDescent="0.3">
      <c r="A444" s="3">
        <v>42671</v>
      </c>
      <c r="B444">
        <v>115451477.1071</v>
      </c>
      <c r="C444">
        <v>111915098.53640001</v>
      </c>
      <c r="D444">
        <v>102494634.498</v>
      </c>
      <c r="E444">
        <v>101861324.4861</v>
      </c>
      <c r="I444" s="3">
        <v>42671</v>
      </c>
      <c r="J444">
        <v>118999247.90000001</v>
      </c>
      <c r="K444">
        <v>118943091.0459</v>
      </c>
      <c r="L444">
        <v>114153753.0863</v>
      </c>
      <c r="M444">
        <v>105970687.01729999</v>
      </c>
    </row>
    <row r="445" spans="1:13" x14ac:dyDescent="0.3">
      <c r="A445" s="3">
        <v>42674</v>
      </c>
      <c r="B445">
        <v>116438183.85529999</v>
      </c>
      <c r="C445">
        <v>112873655.6602</v>
      </c>
      <c r="D445">
        <v>102351427.72750001</v>
      </c>
      <c r="E445">
        <v>102728974.80769999</v>
      </c>
      <c r="I445" s="3">
        <v>42674</v>
      </c>
      <c r="J445">
        <v>120439527.09999999</v>
      </c>
      <c r="K445">
        <v>120383370.33840001</v>
      </c>
      <c r="L445">
        <v>115204349.2078</v>
      </c>
      <c r="M445">
        <v>107257511.43430001</v>
      </c>
    </row>
    <row r="446" spans="1:13" x14ac:dyDescent="0.3">
      <c r="A446" s="3">
        <v>42675</v>
      </c>
      <c r="B446">
        <v>116906018.32690001</v>
      </c>
      <c r="C446">
        <v>113327050.65109999</v>
      </c>
      <c r="D446">
        <v>101847152.8229</v>
      </c>
      <c r="E446">
        <v>103142122.6215</v>
      </c>
      <c r="I446" s="3">
        <v>42675</v>
      </c>
      <c r="J446">
        <v>119710058.90000001</v>
      </c>
      <c r="K446">
        <v>119653902.0414</v>
      </c>
      <c r="L446">
        <v>114263954.7498</v>
      </c>
      <c r="M446">
        <v>106605849.93080001</v>
      </c>
    </row>
    <row r="447" spans="1:13" x14ac:dyDescent="0.3">
      <c r="A447" s="3">
        <v>42676</v>
      </c>
      <c r="B447">
        <v>116980761.7561</v>
      </c>
      <c r="C447">
        <v>113397888.73540001</v>
      </c>
      <c r="D447">
        <v>102169085.0905</v>
      </c>
      <c r="E447">
        <v>103207009.1136</v>
      </c>
      <c r="I447" s="3">
        <v>42676</v>
      </c>
      <c r="J447">
        <v>119270880.40000001</v>
      </c>
      <c r="K447">
        <v>119214723.61740001</v>
      </c>
      <c r="L447">
        <v>113929946.9228</v>
      </c>
      <c r="M447">
        <v>106210411.06380001</v>
      </c>
    </row>
    <row r="448" spans="1:13" x14ac:dyDescent="0.3">
      <c r="A448" s="3">
        <v>42677</v>
      </c>
      <c r="B448">
        <v>117621727.40360001</v>
      </c>
      <c r="C448">
        <v>113885551.40090001</v>
      </c>
      <c r="D448">
        <v>102171964.12980001</v>
      </c>
      <c r="E448">
        <v>103650223.24510001</v>
      </c>
      <c r="I448" s="3">
        <v>42677</v>
      </c>
      <c r="J448">
        <v>120012386.09999999</v>
      </c>
      <c r="K448">
        <v>119806426.5229</v>
      </c>
      <c r="L448">
        <v>114295211.9918</v>
      </c>
      <c r="M448">
        <v>106738096.7473</v>
      </c>
    </row>
    <row r="449" spans="1:13" x14ac:dyDescent="0.3">
      <c r="A449" s="3">
        <v>42678</v>
      </c>
      <c r="B449">
        <v>117816822.0316</v>
      </c>
      <c r="C449">
        <v>114656568.3048</v>
      </c>
      <c r="D449">
        <v>102761950.11750001</v>
      </c>
      <c r="E449">
        <v>104352047.0104</v>
      </c>
      <c r="I449" s="3">
        <v>42678</v>
      </c>
      <c r="J449">
        <v>120961611.09999999</v>
      </c>
      <c r="K449">
        <v>120897923.0654</v>
      </c>
      <c r="L449">
        <v>115540704.9743</v>
      </c>
      <c r="M449">
        <v>107709028.16680001</v>
      </c>
    </row>
    <row r="450" spans="1:13" x14ac:dyDescent="0.3">
      <c r="A450" s="3">
        <v>42681</v>
      </c>
      <c r="B450">
        <v>118727526.6041</v>
      </c>
      <c r="C450">
        <v>115081008.3969</v>
      </c>
      <c r="D450">
        <v>103307756.96359999</v>
      </c>
      <c r="E450">
        <v>104739981.4126</v>
      </c>
      <c r="I450" s="3">
        <v>42681</v>
      </c>
      <c r="J450">
        <v>122216817</v>
      </c>
      <c r="K450">
        <v>121775779.42290001</v>
      </c>
      <c r="L450">
        <v>116373727.7133</v>
      </c>
      <c r="M450">
        <v>108492869.9913</v>
      </c>
    </row>
    <row r="451" spans="1:13" x14ac:dyDescent="0.3">
      <c r="A451" s="3">
        <v>42682</v>
      </c>
      <c r="B451">
        <v>118375693.0036</v>
      </c>
      <c r="C451">
        <v>113564847.3127</v>
      </c>
      <c r="D451">
        <v>102792003.9304</v>
      </c>
      <c r="E451">
        <v>103358335.1142</v>
      </c>
      <c r="I451" s="3">
        <v>42682</v>
      </c>
      <c r="J451">
        <v>121636108.2</v>
      </c>
      <c r="K451">
        <v>121033890.3304</v>
      </c>
      <c r="L451">
        <v>115887851.5808</v>
      </c>
      <c r="M451">
        <v>107833016.0618</v>
      </c>
    </row>
    <row r="452" spans="1:13" x14ac:dyDescent="0.3">
      <c r="A452" s="3">
        <v>42683</v>
      </c>
      <c r="B452">
        <v>120893719.1961</v>
      </c>
      <c r="C452">
        <v>116651426.6706</v>
      </c>
      <c r="D452">
        <v>104248491.12010001</v>
      </c>
      <c r="E452">
        <v>106163187.183</v>
      </c>
      <c r="I452" s="3">
        <v>42683</v>
      </c>
      <c r="J452">
        <v>123898859</v>
      </c>
      <c r="K452">
        <v>123001139.1514</v>
      </c>
      <c r="L452">
        <v>117410776.13779999</v>
      </c>
      <c r="M452">
        <v>109584771.5808</v>
      </c>
    </row>
    <row r="453" spans="1:13" x14ac:dyDescent="0.3">
      <c r="A453" s="3">
        <v>42684</v>
      </c>
      <c r="B453">
        <v>119730495.06659999</v>
      </c>
      <c r="C453">
        <v>115522469.8091</v>
      </c>
      <c r="D453">
        <v>103244549.2536</v>
      </c>
      <c r="E453">
        <v>104742381.043</v>
      </c>
      <c r="I453" s="3">
        <v>42684</v>
      </c>
      <c r="J453">
        <v>122235746.3</v>
      </c>
      <c r="K453">
        <v>121347065.9954</v>
      </c>
      <c r="L453">
        <v>115834982.8603</v>
      </c>
      <c r="M453">
        <v>107945506.59729999</v>
      </c>
    </row>
    <row r="454" spans="1:13" x14ac:dyDescent="0.3">
      <c r="A454" s="3">
        <v>42685</v>
      </c>
      <c r="B454">
        <v>119981193.99789999</v>
      </c>
      <c r="C454">
        <v>115766403.0939</v>
      </c>
      <c r="D454">
        <v>103461180.33149999</v>
      </c>
      <c r="E454">
        <v>105674112.3219</v>
      </c>
      <c r="I454" s="3">
        <v>42685</v>
      </c>
      <c r="J454">
        <v>123346954.2</v>
      </c>
      <c r="K454">
        <v>122443521.8334</v>
      </c>
      <c r="L454">
        <v>116885367.09029999</v>
      </c>
      <c r="M454">
        <v>108469512.6763</v>
      </c>
    </row>
    <row r="455" spans="1:13" x14ac:dyDescent="0.3">
      <c r="A455" s="3">
        <v>42688</v>
      </c>
      <c r="B455">
        <v>121349650.3378</v>
      </c>
      <c r="C455">
        <v>117091168.3567</v>
      </c>
      <c r="D455">
        <v>104641579.67739999</v>
      </c>
      <c r="E455">
        <v>108177213.0185</v>
      </c>
      <c r="I455" s="3">
        <v>42688</v>
      </c>
      <c r="J455">
        <v>127015690.2</v>
      </c>
      <c r="K455">
        <v>126075729.9884</v>
      </c>
      <c r="L455">
        <v>120357742.2993</v>
      </c>
      <c r="M455">
        <v>110808210.7393</v>
      </c>
    </row>
    <row r="456" spans="1:13" x14ac:dyDescent="0.3">
      <c r="A456" s="3">
        <v>42689</v>
      </c>
      <c r="B456">
        <v>119741091.0528</v>
      </c>
      <c r="C456">
        <v>115526478.96439999</v>
      </c>
      <c r="D456">
        <v>103250151.92200001</v>
      </c>
      <c r="E456">
        <v>105655623.3072</v>
      </c>
      <c r="I456" s="3">
        <v>42689</v>
      </c>
      <c r="J456">
        <v>123894108.8</v>
      </c>
      <c r="K456">
        <v>122991471.67839999</v>
      </c>
      <c r="L456">
        <v>117404867.01880001</v>
      </c>
      <c r="M456">
        <v>108664086.4533</v>
      </c>
    </row>
    <row r="457" spans="1:13" x14ac:dyDescent="0.3">
      <c r="A457" s="3">
        <v>42690</v>
      </c>
      <c r="B457">
        <v>120198773.684</v>
      </c>
      <c r="C457">
        <v>115970681.5141</v>
      </c>
      <c r="D457">
        <v>103642621.1091</v>
      </c>
      <c r="E457">
        <v>105086643.5273</v>
      </c>
      <c r="I457" s="3">
        <v>42690</v>
      </c>
      <c r="J457">
        <v>123437106.5</v>
      </c>
      <c r="K457">
        <v>122534119.1684</v>
      </c>
      <c r="L457">
        <v>116969761.90979999</v>
      </c>
      <c r="M457">
        <v>109192308.61229999</v>
      </c>
    </row>
    <row r="458" spans="1:13" x14ac:dyDescent="0.3">
      <c r="A458" s="3">
        <v>42691</v>
      </c>
      <c r="B458">
        <v>119362770.3079</v>
      </c>
      <c r="C458">
        <v>115477152.1998</v>
      </c>
      <c r="D458">
        <v>103200520.0042</v>
      </c>
      <c r="E458">
        <v>104825981.8008</v>
      </c>
      <c r="I458" s="3">
        <v>42691</v>
      </c>
      <c r="J458">
        <v>123051698.90000001</v>
      </c>
      <c r="K458">
        <v>122264643.7969</v>
      </c>
      <c r="L458">
        <v>116712498.38779999</v>
      </c>
      <c r="M458">
        <v>109227742.70479999</v>
      </c>
    </row>
    <row r="459" spans="1:13" x14ac:dyDescent="0.3">
      <c r="A459" s="3">
        <v>42692</v>
      </c>
      <c r="B459">
        <v>118988806.5264</v>
      </c>
      <c r="C459">
        <v>114876914.85430001</v>
      </c>
      <c r="D459">
        <v>102666439.0667</v>
      </c>
      <c r="E459">
        <v>103306543.8721</v>
      </c>
      <c r="I459" s="3">
        <v>42692</v>
      </c>
      <c r="J459">
        <v>121599400.09999999</v>
      </c>
      <c r="K459">
        <v>120853172.20190001</v>
      </c>
      <c r="L459">
        <v>115364548.5318</v>
      </c>
      <c r="M459">
        <v>108340136.4903</v>
      </c>
    </row>
    <row r="460" spans="1:13" x14ac:dyDescent="0.3">
      <c r="A460" s="3">
        <v>42695</v>
      </c>
      <c r="B460">
        <v>118395493.0036</v>
      </c>
      <c r="C460">
        <v>113660458.8019</v>
      </c>
      <c r="D460">
        <v>101579175.0615</v>
      </c>
      <c r="E460">
        <v>102466469.8449</v>
      </c>
      <c r="I460" s="3">
        <v>42695</v>
      </c>
      <c r="J460">
        <v>120359963.09999999</v>
      </c>
      <c r="K460">
        <v>119460542.6004</v>
      </c>
      <c r="L460">
        <v>114035239.50929999</v>
      </c>
      <c r="M460">
        <v>108255719.21080001</v>
      </c>
    </row>
    <row r="461" spans="1:13" x14ac:dyDescent="0.3">
      <c r="A461" s="3">
        <v>42696</v>
      </c>
      <c r="B461">
        <v>119757097.9718</v>
      </c>
      <c r="C461">
        <v>115476908.678</v>
      </c>
      <c r="D461">
        <v>103196689.4228</v>
      </c>
      <c r="E461">
        <v>104914625.8805</v>
      </c>
      <c r="I461" s="3">
        <v>42696</v>
      </c>
      <c r="J461">
        <v>122816518.7</v>
      </c>
      <c r="K461">
        <v>121649653.67290001</v>
      </c>
      <c r="L461">
        <v>116129962.6503</v>
      </c>
      <c r="M461">
        <v>109231781.0923</v>
      </c>
    </row>
    <row r="462" spans="1:13" x14ac:dyDescent="0.3">
      <c r="A462" s="3">
        <v>42697</v>
      </c>
      <c r="B462">
        <v>120208234.3127</v>
      </c>
      <c r="C462">
        <v>116003445.8607</v>
      </c>
      <c r="D462">
        <v>103667719.5054</v>
      </c>
      <c r="E462">
        <v>105142133.167</v>
      </c>
      <c r="I462" s="3">
        <v>42697</v>
      </c>
      <c r="J462">
        <v>123258255.2</v>
      </c>
      <c r="K462">
        <v>122013774.6119</v>
      </c>
      <c r="L462">
        <v>116478330.8203</v>
      </c>
      <c r="M462">
        <v>108521607.8418</v>
      </c>
    </row>
    <row r="463" spans="1:13" x14ac:dyDescent="0.3">
      <c r="A463" s="3">
        <v>42698</v>
      </c>
      <c r="B463">
        <v>119968976.7502</v>
      </c>
      <c r="C463">
        <v>115773739.7852</v>
      </c>
      <c r="D463">
        <v>104071011.2974</v>
      </c>
      <c r="E463">
        <v>104935518.0255</v>
      </c>
      <c r="I463" s="3">
        <v>42698</v>
      </c>
      <c r="J463">
        <v>123197902.59999999</v>
      </c>
      <c r="K463">
        <v>121934358.0794</v>
      </c>
      <c r="L463">
        <v>116723437.4008</v>
      </c>
      <c r="M463">
        <v>108448852.94580001</v>
      </c>
    </row>
    <row r="464" spans="1:13" x14ac:dyDescent="0.3">
      <c r="A464" s="3">
        <v>42699</v>
      </c>
      <c r="B464">
        <v>120065445.8872</v>
      </c>
      <c r="C464">
        <v>115867621.7957</v>
      </c>
      <c r="D464">
        <v>105431292.35969999</v>
      </c>
      <c r="E464">
        <v>105017787.68000001</v>
      </c>
      <c r="I464" s="3">
        <v>42699</v>
      </c>
      <c r="J464">
        <v>124889481</v>
      </c>
      <c r="K464">
        <v>123609648.5829</v>
      </c>
      <c r="L464">
        <v>118475447.9263</v>
      </c>
      <c r="M464">
        <v>109942378.7093</v>
      </c>
    </row>
    <row r="465" spans="1:13" x14ac:dyDescent="0.3">
      <c r="A465" s="3">
        <v>42702</v>
      </c>
      <c r="B465">
        <v>121279526.37720001</v>
      </c>
      <c r="C465">
        <v>117042418.0017</v>
      </c>
      <c r="D465">
        <v>105857905.1911</v>
      </c>
      <c r="E465">
        <v>106076871.2485</v>
      </c>
      <c r="I465" s="3">
        <v>42702</v>
      </c>
      <c r="J465">
        <v>125593433.2</v>
      </c>
      <c r="K465">
        <v>124296028.5504</v>
      </c>
      <c r="L465">
        <v>118009397.76729999</v>
      </c>
      <c r="M465">
        <v>110555129.31479999</v>
      </c>
    </row>
    <row r="466" spans="1:13" x14ac:dyDescent="0.3">
      <c r="A466" s="3">
        <v>42703</v>
      </c>
      <c r="B466">
        <v>120901382.2677</v>
      </c>
      <c r="C466">
        <v>116677796.6402</v>
      </c>
      <c r="D466">
        <v>103765804.5627</v>
      </c>
      <c r="E466">
        <v>105754033.529</v>
      </c>
      <c r="I466" s="3">
        <v>42703</v>
      </c>
      <c r="J466">
        <v>121741133.7</v>
      </c>
      <c r="K466">
        <v>120504871.3749</v>
      </c>
      <c r="L466">
        <v>115273663.4868</v>
      </c>
      <c r="M466">
        <v>107174604.1468</v>
      </c>
    </row>
    <row r="467" spans="1:13" x14ac:dyDescent="0.3">
      <c r="A467" s="3">
        <v>42704</v>
      </c>
      <c r="B467">
        <v>119271635.3777</v>
      </c>
      <c r="C467">
        <v>115102025.4552</v>
      </c>
      <c r="D467">
        <v>103350999.85770001</v>
      </c>
      <c r="E467">
        <v>104332410.81649999</v>
      </c>
      <c r="I467" s="3">
        <v>42704</v>
      </c>
      <c r="J467">
        <v>120520657.40000001</v>
      </c>
      <c r="K467">
        <v>119304359.5354</v>
      </c>
      <c r="L467">
        <v>114946410.2243</v>
      </c>
      <c r="M467">
        <v>106101644.9333</v>
      </c>
    </row>
    <row r="468" spans="1:13" x14ac:dyDescent="0.3">
      <c r="A468" s="3">
        <v>42705</v>
      </c>
      <c r="B468">
        <v>119648278.7102</v>
      </c>
      <c r="C468">
        <v>115593798.9412</v>
      </c>
      <c r="D468">
        <v>103673427.17120001</v>
      </c>
      <c r="E468">
        <v>104771876.4575</v>
      </c>
      <c r="I468" s="3">
        <v>42705</v>
      </c>
      <c r="J468">
        <v>122501861.59999999</v>
      </c>
      <c r="K468">
        <v>121446892.3549</v>
      </c>
      <c r="L468">
        <v>116838036.1893</v>
      </c>
      <c r="M468">
        <v>108011357.6013</v>
      </c>
    </row>
    <row r="469" spans="1:13" x14ac:dyDescent="0.3">
      <c r="A469" s="3">
        <v>42706</v>
      </c>
      <c r="B469">
        <v>118642876.0122</v>
      </c>
      <c r="C469">
        <v>114719023.92470001</v>
      </c>
      <c r="D469">
        <v>102802660.26369999</v>
      </c>
      <c r="E469">
        <v>103981694.13850001</v>
      </c>
      <c r="I469" s="3">
        <v>42706</v>
      </c>
      <c r="J469">
        <v>121027270.5</v>
      </c>
      <c r="K469">
        <v>120202175.1239</v>
      </c>
      <c r="L469">
        <v>115430396.2753</v>
      </c>
      <c r="M469">
        <v>106900841.31730001</v>
      </c>
    </row>
    <row r="470" spans="1:13" x14ac:dyDescent="0.3">
      <c r="A470" s="3">
        <v>42709</v>
      </c>
      <c r="B470">
        <v>117931328.7462</v>
      </c>
      <c r="C470">
        <v>115160486.41069999</v>
      </c>
      <c r="D470">
        <v>102185956.5072</v>
      </c>
      <c r="E470">
        <v>104375441.34550001</v>
      </c>
      <c r="I470" s="3">
        <v>42709</v>
      </c>
      <c r="J470">
        <v>122113889.90000001</v>
      </c>
      <c r="K470">
        <v>121641017.7509</v>
      </c>
      <c r="L470">
        <v>116469239.4938</v>
      </c>
      <c r="M470">
        <v>108184034.8268</v>
      </c>
    </row>
    <row r="471" spans="1:13" x14ac:dyDescent="0.3">
      <c r="A471" s="3">
        <v>42710</v>
      </c>
      <c r="B471">
        <v>117729804.5447</v>
      </c>
      <c r="C471">
        <v>115145615.72319999</v>
      </c>
      <c r="D471">
        <v>102010537.4382</v>
      </c>
      <c r="E471">
        <v>104361337.6225</v>
      </c>
      <c r="I471" s="3">
        <v>42710</v>
      </c>
      <c r="J471">
        <v>122318082.7</v>
      </c>
      <c r="K471">
        <v>121906988.0729</v>
      </c>
      <c r="L471">
        <v>116663258.7868</v>
      </c>
      <c r="M471">
        <v>108420645.7128</v>
      </c>
    </row>
    <row r="472" spans="1:13" x14ac:dyDescent="0.3">
      <c r="A472" s="3">
        <v>42711</v>
      </c>
      <c r="B472">
        <v>116856110.1957</v>
      </c>
      <c r="C472">
        <v>115887363.2467</v>
      </c>
      <c r="D472">
        <v>101257360.9307</v>
      </c>
      <c r="E472">
        <v>105025930.3865</v>
      </c>
      <c r="I472" s="3">
        <v>42711</v>
      </c>
      <c r="J472">
        <v>124672637</v>
      </c>
      <c r="K472">
        <v>124328925.26440001</v>
      </c>
      <c r="L472">
        <v>118917033.7748</v>
      </c>
      <c r="M472">
        <v>110580151.26629999</v>
      </c>
    </row>
    <row r="473" spans="1:13" x14ac:dyDescent="0.3">
      <c r="A473" s="3">
        <v>42712</v>
      </c>
      <c r="B473">
        <v>117128394.4922</v>
      </c>
      <c r="C473">
        <v>116156258.30320001</v>
      </c>
      <c r="D473">
        <v>101007093.85619999</v>
      </c>
      <c r="E473">
        <v>104317354.24349999</v>
      </c>
      <c r="I473" s="3">
        <v>42712</v>
      </c>
      <c r="J473">
        <v>124044770.8</v>
      </c>
      <c r="K473">
        <v>123699633.8404</v>
      </c>
      <c r="L473">
        <v>118012014.65279999</v>
      </c>
      <c r="M473">
        <v>109797160.00130001</v>
      </c>
    </row>
    <row r="474" spans="1:13" x14ac:dyDescent="0.3">
      <c r="A474" s="3">
        <v>42713</v>
      </c>
      <c r="B474">
        <v>118090934.5222</v>
      </c>
      <c r="C474">
        <v>117112208.7097</v>
      </c>
      <c r="D474">
        <v>100527745.6547</v>
      </c>
      <c r="E474">
        <v>104520673.853</v>
      </c>
      <c r="I474" s="3">
        <v>42713</v>
      </c>
      <c r="J474">
        <v>123564687.59999999</v>
      </c>
      <c r="K474">
        <v>123219708.95190001</v>
      </c>
      <c r="L474">
        <v>116914638.2948</v>
      </c>
      <c r="M474">
        <v>109119584.1558</v>
      </c>
    </row>
    <row r="475" spans="1:13" x14ac:dyDescent="0.3">
      <c r="A475" s="3">
        <v>42716</v>
      </c>
      <c r="B475">
        <v>119327360.7992</v>
      </c>
      <c r="C475">
        <v>118344414.3317</v>
      </c>
      <c r="D475">
        <v>100931036.2932</v>
      </c>
      <c r="E475">
        <v>104425188.1435</v>
      </c>
      <c r="I475" s="3">
        <v>42716</v>
      </c>
      <c r="J475">
        <v>124027491.90000001</v>
      </c>
      <c r="K475">
        <v>123680755.31739999</v>
      </c>
      <c r="L475">
        <v>116429834.75579999</v>
      </c>
      <c r="M475">
        <v>108955742.43780001</v>
      </c>
    </row>
    <row r="476" spans="1:13" x14ac:dyDescent="0.3">
      <c r="A476" s="3">
        <v>42717</v>
      </c>
      <c r="B476">
        <v>119640240.5332</v>
      </c>
      <c r="C476">
        <v>118656139.37270001</v>
      </c>
      <c r="D476">
        <v>100963143.7727</v>
      </c>
      <c r="E476">
        <v>104663607.8845</v>
      </c>
      <c r="I476" s="3">
        <v>42717</v>
      </c>
      <c r="J476">
        <v>125125938.3</v>
      </c>
      <c r="K476">
        <v>124776412.1364</v>
      </c>
      <c r="L476">
        <v>117312059.9668</v>
      </c>
      <c r="M476">
        <v>109792145.8378</v>
      </c>
    </row>
    <row r="477" spans="1:13" x14ac:dyDescent="0.3">
      <c r="A477" s="3">
        <v>42718</v>
      </c>
      <c r="B477">
        <v>119317876.5952</v>
      </c>
      <c r="C477">
        <v>118334192.1732</v>
      </c>
      <c r="D477">
        <v>100031759.5467</v>
      </c>
      <c r="E477">
        <v>105635613.723</v>
      </c>
      <c r="I477" s="3">
        <v>42718</v>
      </c>
      <c r="J477">
        <v>124611280.3</v>
      </c>
      <c r="K477">
        <v>124259580.7719</v>
      </c>
      <c r="L477">
        <v>116736889.6408</v>
      </c>
      <c r="M477">
        <v>109023792.07529999</v>
      </c>
    </row>
    <row r="478" spans="1:13" x14ac:dyDescent="0.3">
      <c r="A478" s="3">
        <v>42719</v>
      </c>
      <c r="B478">
        <v>118462227.0227</v>
      </c>
      <c r="C478">
        <v>117707672.8767</v>
      </c>
      <c r="D478">
        <v>100400066.2932</v>
      </c>
      <c r="E478">
        <v>106443995.4285</v>
      </c>
      <c r="I478" s="3">
        <v>42719</v>
      </c>
      <c r="J478">
        <v>124894720.8</v>
      </c>
      <c r="K478">
        <v>124583834.6124</v>
      </c>
      <c r="L478">
        <v>117638236.6248</v>
      </c>
      <c r="M478">
        <v>109540163.6498</v>
      </c>
    </row>
    <row r="479" spans="1:13" x14ac:dyDescent="0.3">
      <c r="A479" s="3">
        <v>42720</v>
      </c>
      <c r="B479">
        <v>117484148.5737</v>
      </c>
      <c r="C479">
        <v>116867730.55419999</v>
      </c>
      <c r="D479">
        <v>100838682.3487</v>
      </c>
      <c r="E479">
        <v>106661836.123</v>
      </c>
      <c r="I479" s="3">
        <v>42720</v>
      </c>
      <c r="J479">
        <v>123762565.7</v>
      </c>
      <c r="K479">
        <v>123201793.6239</v>
      </c>
      <c r="L479">
        <v>116472114.64830001</v>
      </c>
      <c r="M479">
        <v>108248131.53479999</v>
      </c>
    </row>
    <row r="480" spans="1:13" x14ac:dyDescent="0.3">
      <c r="A480" s="3">
        <v>42723</v>
      </c>
      <c r="B480">
        <v>116634245.8502</v>
      </c>
      <c r="C480">
        <v>116590064.48119999</v>
      </c>
      <c r="D480">
        <v>100756814.4402</v>
      </c>
      <c r="E480">
        <v>106246411.99150001</v>
      </c>
      <c r="I480" s="3">
        <v>42723</v>
      </c>
      <c r="J480">
        <v>122245101.5</v>
      </c>
      <c r="K480">
        <v>122250226.4419</v>
      </c>
      <c r="L480">
        <v>115014295.5818</v>
      </c>
      <c r="M480">
        <v>107151736.8348</v>
      </c>
    </row>
    <row r="481" spans="1:13" x14ac:dyDescent="0.3">
      <c r="A481" s="3">
        <v>42724</v>
      </c>
      <c r="B481">
        <v>116783543.7217</v>
      </c>
      <c r="C481">
        <v>117134059.72570001</v>
      </c>
      <c r="D481">
        <v>99962283.023200005</v>
      </c>
      <c r="E481">
        <v>106171026.46699999</v>
      </c>
      <c r="I481" s="3">
        <v>42724</v>
      </c>
      <c r="J481">
        <v>122511031.3</v>
      </c>
      <c r="K481">
        <v>122361969.65889999</v>
      </c>
      <c r="L481">
        <v>115827110.06280001</v>
      </c>
      <c r="M481">
        <v>108195051.30580001</v>
      </c>
    </row>
    <row r="482" spans="1:13" x14ac:dyDescent="0.3">
      <c r="A482" s="3">
        <v>42725</v>
      </c>
      <c r="B482">
        <v>116948238.17820001</v>
      </c>
      <c r="C482">
        <v>117621609.9862</v>
      </c>
      <c r="D482">
        <v>100198309.2217</v>
      </c>
      <c r="E482">
        <v>105882737.15800001</v>
      </c>
      <c r="I482" s="3">
        <v>42725</v>
      </c>
      <c r="J482">
        <v>122721821.8</v>
      </c>
      <c r="K482">
        <v>122860652.9039</v>
      </c>
      <c r="L482">
        <v>116358836.66680001</v>
      </c>
      <c r="M482">
        <v>108107293.02330001</v>
      </c>
    </row>
    <row r="483" spans="1:13" x14ac:dyDescent="0.3">
      <c r="A483" s="3">
        <v>42726</v>
      </c>
      <c r="B483">
        <v>116764119.56370001</v>
      </c>
      <c r="C483">
        <v>117440709.1592</v>
      </c>
      <c r="D483">
        <v>100044679.9082</v>
      </c>
      <c r="E483">
        <v>105716500.50399999</v>
      </c>
      <c r="I483" s="3">
        <v>42726</v>
      </c>
      <c r="J483">
        <v>120910380.7</v>
      </c>
      <c r="K483">
        <v>121047169.1542</v>
      </c>
      <c r="L483">
        <v>114643085.7677</v>
      </c>
      <c r="M483">
        <v>106524670.2508</v>
      </c>
    </row>
    <row r="484" spans="1:13" x14ac:dyDescent="0.3">
      <c r="A484" s="3">
        <v>42727</v>
      </c>
      <c r="B484">
        <v>116114059.1032</v>
      </c>
      <c r="C484">
        <v>116787595.3502</v>
      </c>
      <c r="D484">
        <v>99487451.647699997</v>
      </c>
      <c r="E484">
        <v>105128260.33400001</v>
      </c>
      <c r="I484" s="3">
        <v>42727</v>
      </c>
      <c r="J484">
        <v>121260848.59999999</v>
      </c>
      <c r="K484">
        <v>121397690.1602</v>
      </c>
      <c r="L484">
        <v>114974393.0147</v>
      </c>
      <c r="M484">
        <v>106829710.8988</v>
      </c>
    </row>
    <row r="485" spans="1:13" x14ac:dyDescent="0.3">
      <c r="A485" s="3">
        <v>42730</v>
      </c>
      <c r="B485">
        <v>115226537.50120001</v>
      </c>
      <c r="C485">
        <v>115900005.6082</v>
      </c>
      <c r="D485">
        <v>98731897.677699998</v>
      </c>
      <c r="E485">
        <v>104324249.26350001</v>
      </c>
      <c r="I485" s="3">
        <v>42730</v>
      </c>
      <c r="J485">
        <v>120717431.09999999</v>
      </c>
      <c r="K485">
        <v>120853330.1778</v>
      </c>
      <c r="L485">
        <v>114455747.619</v>
      </c>
      <c r="M485">
        <v>106359423.78929999</v>
      </c>
    </row>
    <row r="486" spans="1:13" x14ac:dyDescent="0.3">
      <c r="A486" s="3">
        <v>42731</v>
      </c>
      <c r="B486">
        <v>115711218.3442</v>
      </c>
      <c r="C486">
        <v>116388149.3372</v>
      </c>
      <c r="D486">
        <v>99149511.688199997</v>
      </c>
      <c r="E486">
        <v>104765853.48450001</v>
      </c>
      <c r="I486" s="3">
        <v>42731</v>
      </c>
      <c r="J486">
        <v>121731532.59999999</v>
      </c>
      <c r="K486">
        <v>121868553.1346</v>
      </c>
      <c r="L486">
        <v>115420547.6849</v>
      </c>
      <c r="M486">
        <v>107246176.10879999</v>
      </c>
    </row>
    <row r="487" spans="1:13" x14ac:dyDescent="0.3">
      <c r="A487" s="3">
        <v>42732</v>
      </c>
      <c r="B487">
        <v>115526216.54170001</v>
      </c>
      <c r="C487">
        <v>116201219.0002</v>
      </c>
      <c r="D487">
        <v>98990853.408199996</v>
      </c>
      <c r="E487">
        <v>104598693.008</v>
      </c>
      <c r="I487" s="3">
        <v>42732</v>
      </c>
      <c r="J487">
        <v>122720001.90000001</v>
      </c>
      <c r="K487">
        <v>122857040.81200001</v>
      </c>
      <c r="L487">
        <v>116357733.32359999</v>
      </c>
      <c r="M487">
        <v>108110289.6093</v>
      </c>
    </row>
    <row r="488" spans="1:13" x14ac:dyDescent="0.3">
      <c r="A488" s="3">
        <v>42733</v>
      </c>
      <c r="B488">
        <v>115808229.5994</v>
      </c>
      <c r="C488">
        <v>115958484.57269999</v>
      </c>
      <c r="D488">
        <v>98785297.2447</v>
      </c>
      <c r="E488">
        <v>104380318.9755</v>
      </c>
      <c r="I488" s="3">
        <v>42733</v>
      </c>
      <c r="J488">
        <v>123356727</v>
      </c>
      <c r="K488">
        <v>123077187.9613</v>
      </c>
      <c r="L488">
        <v>116566594.11</v>
      </c>
      <c r="M488">
        <v>108301916.4333</v>
      </c>
    </row>
    <row r="489" spans="1:13" x14ac:dyDescent="0.3">
      <c r="A489" s="3">
        <v>42734</v>
      </c>
      <c r="B489">
        <v>115532593.7061</v>
      </c>
      <c r="C489">
        <v>116208149.60619999</v>
      </c>
      <c r="D489">
        <v>98998399.971200004</v>
      </c>
      <c r="E489">
        <v>104604601.846</v>
      </c>
      <c r="I489" s="3">
        <v>42734</v>
      </c>
      <c r="J489">
        <v>122746717.7</v>
      </c>
      <c r="K489">
        <v>122175033.5411</v>
      </c>
      <c r="L489">
        <v>115711980.82690001</v>
      </c>
      <c r="M489">
        <v>107518252.6498</v>
      </c>
    </row>
    <row r="490" spans="1:13" x14ac:dyDescent="0.3">
      <c r="A490" s="3">
        <v>42738</v>
      </c>
      <c r="B490">
        <v>115311970.8427</v>
      </c>
      <c r="C490">
        <v>115341737.63770001</v>
      </c>
      <c r="D490">
        <v>98261842.157199994</v>
      </c>
      <c r="E490">
        <v>103823167.517</v>
      </c>
      <c r="I490" s="3">
        <v>42738</v>
      </c>
      <c r="J490">
        <v>123481696.3</v>
      </c>
      <c r="K490">
        <v>122446201.41339999</v>
      </c>
      <c r="L490">
        <v>115971063.8163</v>
      </c>
      <c r="M490">
        <v>107758563.66779999</v>
      </c>
    </row>
    <row r="491" spans="1:13" x14ac:dyDescent="0.3">
      <c r="A491" s="3">
        <v>42739</v>
      </c>
      <c r="B491">
        <v>114513504.87720001</v>
      </c>
      <c r="C491">
        <v>115346725.1842</v>
      </c>
      <c r="D491">
        <v>98265416.073200002</v>
      </c>
      <c r="E491">
        <v>103826427.94400001</v>
      </c>
      <c r="I491" s="3">
        <v>42739</v>
      </c>
      <c r="J491">
        <v>122631173.2</v>
      </c>
      <c r="K491">
        <v>121736637.60259999</v>
      </c>
      <c r="L491">
        <v>115298263.0864</v>
      </c>
      <c r="M491">
        <v>107135322.68529999</v>
      </c>
    </row>
    <row r="492" spans="1:13" x14ac:dyDescent="0.3">
      <c r="A492" s="3">
        <v>42740</v>
      </c>
      <c r="B492">
        <v>114474062.26809999</v>
      </c>
      <c r="C492">
        <v>114887650.29269999</v>
      </c>
      <c r="D492">
        <v>97874136.318700001</v>
      </c>
      <c r="E492">
        <v>103412682.80050001</v>
      </c>
      <c r="I492" s="3">
        <v>42740</v>
      </c>
      <c r="J492">
        <v>122151337.2</v>
      </c>
      <c r="K492">
        <v>121417546.68080001</v>
      </c>
      <c r="L492">
        <v>114997539.81</v>
      </c>
      <c r="M492">
        <v>106854915.4773</v>
      </c>
    </row>
    <row r="493" spans="1:13" x14ac:dyDescent="0.3">
      <c r="A493" s="3">
        <v>42741</v>
      </c>
      <c r="B493">
        <v>114615213.5811</v>
      </c>
      <c r="C493">
        <v>115030261.56370001</v>
      </c>
      <c r="D493">
        <v>98151853.757200003</v>
      </c>
      <c r="E493">
        <v>103706430.9985</v>
      </c>
      <c r="I493" s="3">
        <v>42741</v>
      </c>
      <c r="J493">
        <v>121970408.59999999</v>
      </c>
      <c r="K493">
        <v>121238512.6503</v>
      </c>
      <c r="L493">
        <v>114876200.38500001</v>
      </c>
      <c r="M493">
        <v>106746598.2113</v>
      </c>
    </row>
    <row r="494" spans="1:13" x14ac:dyDescent="0.3">
      <c r="A494" s="3">
        <v>42744</v>
      </c>
      <c r="B494">
        <v>113766668.6486</v>
      </c>
      <c r="C494">
        <v>114178669.35619999</v>
      </c>
      <c r="D494">
        <v>97092088.529200003</v>
      </c>
      <c r="E494">
        <v>102587992.46250001</v>
      </c>
      <c r="I494" s="3">
        <v>42744</v>
      </c>
      <c r="J494">
        <v>121169168.5</v>
      </c>
      <c r="K494">
        <v>120446803.9621</v>
      </c>
      <c r="L494">
        <v>115809685.79369999</v>
      </c>
      <c r="M494">
        <v>107601968.5168</v>
      </c>
    </row>
    <row r="495" spans="1:13" x14ac:dyDescent="0.3">
      <c r="A495" s="3">
        <v>42745</v>
      </c>
      <c r="B495">
        <v>112966536.35510001</v>
      </c>
      <c r="C495">
        <v>113380831.9192</v>
      </c>
      <c r="D495">
        <v>97027026.370199993</v>
      </c>
      <c r="E495">
        <v>102521842.5625</v>
      </c>
      <c r="I495" s="3">
        <v>42745</v>
      </c>
      <c r="J495">
        <v>119594056.8</v>
      </c>
      <c r="K495">
        <v>118890030.16680001</v>
      </c>
      <c r="L495">
        <v>116048601.8308</v>
      </c>
      <c r="M495">
        <v>107820307.47830001</v>
      </c>
    </row>
    <row r="496" spans="1:13" x14ac:dyDescent="0.3">
      <c r="A496" s="3">
        <v>42746</v>
      </c>
      <c r="B496">
        <v>113277894.9781</v>
      </c>
      <c r="C496">
        <v>113692046.5802</v>
      </c>
      <c r="D496">
        <v>96866988.923199996</v>
      </c>
      <c r="E496">
        <v>102352715.26549999</v>
      </c>
      <c r="I496" s="3">
        <v>42746</v>
      </c>
      <c r="J496">
        <v>119838439.2</v>
      </c>
      <c r="K496">
        <v>119133034.9586</v>
      </c>
      <c r="L496">
        <v>116079389.0052</v>
      </c>
      <c r="M496">
        <v>107841745.0803</v>
      </c>
    </row>
    <row r="497" spans="1:13" x14ac:dyDescent="0.3">
      <c r="A497" s="3">
        <v>42747</v>
      </c>
      <c r="B497">
        <v>112362982.54809999</v>
      </c>
      <c r="C497">
        <v>112772927.01270001</v>
      </c>
      <c r="D497">
        <v>97164794.665700004</v>
      </c>
      <c r="E497">
        <v>102670140.2605</v>
      </c>
      <c r="I497" s="3">
        <v>42747</v>
      </c>
      <c r="J497">
        <v>119937181.5</v>
      </c>
      <c r="K497">
        <v>119232129.2001</v>
      </c>
      <c r="L497">
        <v>116817509.4067</v>
      </c>
      <c r="M497">
        <v>108523963.4418</v>
      </c>
    </row>
    <row r="498" spans="1:13" x14ac:dyDescent="0.3">
      <c r="A498" s="3">
        <v>42748</v>
      </c>
      <c r="B498">
        <v>112452375.21259999</v>
      </c>
      <c r="C498">
        <v>112563512.99169999</v>
      </c>
      <c r="D498">
        <v>97240746.392700002</v>
      </c>
      <c r="E498">
        <v>102656486.2755</v>
      </c>
      <c r="I498" s="3">
        <v>42748</v>
      </c>
      <c r="J498">
        <v>120030109.3</v>
      </c>
      <c r="K498">
        <v>119247887.5405</v>
      </c>
      <c r="L498">
        <v>116906974.36310001</v>
      </c>
      <c r="M498">
        <v>109023752.9068</v>
      </c>
    </row>
    <row r="499" spans="1:13" x14ac:dyDescent="0.3">
      <c r="A499" s="3">
        <v>42751</v>
      </c>
      <c r="B499">
        <v>114386567.2041</v>
      </c>
      <c r="C499">
        <v>111160570.16069999</v>
      </c>
      <c r="D499">
        <v>98917260.276199996</v>
      </c>
      <c r="E499">
        <v>102453987.91599999</v>
      </c>
      <c r="I499" s="3">
        <v>42751</v>
      </c>
      <c r="J499">
        <v>120018653</v>
      </c>
      <c r="K499">
        <v>118540874.6054</v>
      </c>
      <c r="L499">
        <v>116901638.2545</v>
      </c>
      <c r="M499">
        <v>110435957.7343</v>
      </c>
    </row>
    <row r="500" spans="1:13" x14ac:dyDescent="0.3">
      <c r="A500" s="3">
        <v>42752</v>
      </c>
      <c r="B500">
        <v>111916256.7351</v>
      </c>
      <c r="C500">
        <v>112393712.67569999</v>
      </c>
      <c r="D500">
        <v>96780273.700200006</v>
      </c>
      <c r="E500">
        <v>101748562.96950001</v>
      </c>
      <c r="I500" s="3">
        <v>42752</v>
      </c>
      <c r="J500">
        <v>120897892.8</v>
      </c>
      <c r="K500">
        <v>120876670.22239999</v>
      </c>
      <c r="L500">
        <v>117754274.62980001</v>
      </c>
      <c r="M500">
        <v>110222575.3198</v>
      </c>
    </row>
    <row r="501" spans="1:13" x14ac:dyDescent="0.3">
      <c r="A501" s="3">
        <v>42753</v>
      </c>
      <c r="B501">
        <v>111770127.3731</v>
      </c>
      <c r="C501">
        <v>112337545.70119999</v>
      </c>
      <c r="D501">
        <v>96652628.922700003</v>
      </c>
      <c r="E501">
        <v>101506613.20100001</v>
      </c>
      <c r="I501" s="3">
        <v>42753</v>
      </c>
      <c r="J501">
        <v>120691693.7</v>
      </c>
      <c r="K501">
        <v>120707403.75040001</v>
      </c>
      <c r="L501">
        <v>117554664.17900001</v>
      </c>
      <c r="M501">
        <v>110229051.48980001</v>
      </c>
    </row>
    <row r="502" spans="1:13" x14ac:dyDescent="0.3">
      <c r="A502" s="3">
        <v>42754</v>
      </c>
      <c r="B502">
        <v>111281321.1226</v>
      </c>
      <c r="C502">
        <v>112593234.8952</v>
      </c>
      <c r="D502">
        <v>96230133.363700002</v>
      </c>
      <c r="E502">
        <v>101637861.2545</v>
      </c>
      <c r="I502" s="3">
        <v>42754</v>
      </c>
      <c r="J502">
        <v>120428576.09999999</v>
      </c>
      <c r="K502">
        <v>120672281.3681</v>
      </c>
      <c r="L502">
        <v>117297949.2964</v>
      </c>
      <c r="M502">
        <v>109742940.0978</v>
      </c>
    </row>
    <row r="503" spans="1:13" x14ac:dyDescent="0.3">
      <c r="A503" s="3">
        <v>42755</v>
      </c>
      <c r="B503">
        <v>111499529.50830001</v>
      </c>
      <c r="C503">
        <v>112811426.3364</v>
      </c>
      <c r="D503">
        <v>95251522.603699997</v>
      </c>
      <c r="E503">
        <v>101831942.3977</v>
      </c>
      <c r="I503" s="3">
        <v>42755</v>
      </c>
      <c r="J503">
        <v>119854013.3</v>
      </c>
      <c r="K503">
        <v>120092577.62710001</v>
      </c>
      <c r="L503">
        <v>116886174.92030001</v>
      </c>
      <c r="M503">
        <v>109220760.6128</v>
      </c>
    </row>
    <row r="504" spans="1:13" x14ac:dyDescent="0.3">
      <c r="A504" s="3">
        <v>42758</v>
      </c>
      <c r="B504">
        <v>111390481.4682</v>
      </c>
      <c r="C504">
        <v>112701161.3726</v>
      </c>
      <c r="D504">
        <v>95661629.796700001</v>
      </c>
      <c r="E504">
        <v>101733566.94239999</v>
      </c>
      <c r="I504" s="3">
        <v>42758</v>
      </c>
      <c r="J504">
        <v>119817474.40000001</v>
      </c>
      <c r="K504">
        <v>120055599.4657</v>
      </c>
      <c r="L504">
        <v>116996826.94329999</v>
      </c>
      <c r="M504">
        <v>109186449.9149</v>
      </c>
    </row>
    <row r="505" spans="1:13" x14ac:dyDescent="0.3">
      <c r="A505" s="3">
        <v>42759</v>
      </c>
      <c r="B505">
        <v>111616194.6196</v>
      </c>
      <c r="C505">
        <v>112929799.1644</v>
      </c>
      <c r="D505">
        <v>96868078.365199998</v>
      </c>
      <c r="E505">
        <v>101940740.1337</v>
      </c>
      <c r="I505" s="3">
        <v>42759</v>
      </c>
      <c r="J505">
        <v>120752900.90000001</v>
      </c>
      <c r="K505">
        <v>120999057.978</v>
      </c>
      <c r="L505">
        <v>117448837.43170001</v>
      </c>
      <c r="M505">
        <v>110042521.8237</v>
      </c>
    </row>
    <row r="506" spans="1:13" x14ac:dyDescent="0.3">
      <c r="A506" s="3">
        <v>42760</v>
      </c>
      <c r="B506">
        <v>112161803.56550001</v>
      </c>
      <c r="C506">
        <v>113484204.7904</v>
      </c>
      <c r="D506">
        <v>97036759.7852</v>
      </c>
      <c r="E506">
        <v>102439081.30419999</v>
      </c>
      <c r="I506" s="3">
        <v>42760</v>
      </c>
      <c r="J506">
        <v>121394653.40000001</v>
      </c>
      <c r="K506">
        <v>121640587.6602</v>
      </c>
      <c r="L506">
        <v>118519642.18889999</v>
      </c>
      <c r="M506">
        <v>110625700.45990001</v>
      </c>
    </row>
    <row r="507" spans="1:13" x14ac:dyDescent="0.3">
      <c r="A507" s="3">
        <v>42761</v>
      </c>
      <c r="B507">
        <v>112162404.58939999</v>
      </c>
      <c r="C507">
        <v>113484543.9006</v>
      </c>
      <c r="D507">
        <v>98317867.609200001</v>
      </c>
      <c r="E507">
        <v>102442346.4269</v>
      </c>
      <c r="I507" s="3">
        <v>42761</v>
      </c>
      <c r="J507">
        <v>122188007.90000001</v>
      </c>
      <c r="K507">
        <v>122437404.4753</v>
      </c>
      <c r="L507">
        <v>118760831.30140001</v>
      </c>
      <c r="M507">
        <v>111346119.5905</v>
      </c>
    </row>
    <row r="508" spans="1:13" x14ac:dyDescent="0.3">
      <c r="A508" s="3">
        <v>42769</v>
      </c>
      <c r="B508">
        <v>113559805.90260001</v>
      </c>
      <c r="C508">
        <v>112802717.5913</v>
      </c>
      <c r="D508">
        <v>95163891.447699994</v>
      </c>
      <c r="E508">
        <v>101824789.43960001</v>
      </c>
      <c r="I508" s="3">
        <v>42769</v>
      </c>
      <c r="J508">
        <v>123219795.09999999</v>
      </c>
      <c r="K508">
        <v>121173038.315</v>
      </c>
      <c r="L508">
        <v>118056011.704</v>
      </c>
      <c r="M508">
        <v>110202310.9667</v>
      </c>
    </row>
    <row r="509" spans="1:13" x14ac:dyDescent="0.3">
      <c r="A509" s="3">
        <v>42772</v>
      </c>
      <c r="B509">
        <v>113629429.009</v>
      </c>
      <c r="C509">
        <v>113020210.539</v>
      </c>
      <c r="D509">
        <v>94357348.636199996</v>
      </c>
      <c r="E509">
        <v>102023047.7473</v>
      </c>
      <c r="I509" s="3">
        <v>42772</v>
      </c>
      <c r="J509">
        <v>123378369.8</v>
      </c>
      <c r="K509">
        <v>120838490.9594</v>
      </c>
      <c r="L509">
        <v>117733960.8268</v>
      </c>
      <c r="M509">
        <v>109898344.3786</v>
      </c>
    </row>
    <row r="510" spans="1:13" x14ac:dyDescent="0.3">
      <c r="A510" s="3">
        <v>42773</v>
      </c>
      <c r="B510">
        <v>113220830.2897</v>
      </c>
      <c r="C510">
        <v>113351243.9897</v>
      </c>
      <c r="D510">
        <v>95175495.934200004</v>
      </c>
      <c r="E510">
        <v>102322224.513</v>
      </c>
      <c r="I510" s="3">
        <v>42773</v>
      </c>
      <c r="J510">
        <v>122887570</v>
      </c>
      <c r="K510">
        <v>121260933.9331</v>
      </c>
      <c r="L510">
        <v>118000285.75040001</v>
      </c>
      <c r="M510">
        <v>110279651.70029999</v>
      </c>
    </row>
    <row r="511" spans="1:13" x14ac:dyDescent="0.3">
      <c r="A511" s="3">
        <v>42774</v>
      </c>
      <c r="B511">
        <v>112795082.42470001</v>
      </c>
      <c r="C511">
        <v>113469780.0301</v>
      </c>
      <c r="D511">
        <v>95736159.237200007</v>
      </c>
      <c r="E511">
        <v>102430348.9489</v>
      </c>
      <c r="I511" s="3">
        <v>42774</v>
      </c>
      <c r="J511">
        <v>122700088.2</v>
      </c>
      <c r="K511">
        <v>121368592.99609999</v>
      </c>
      <c r="L511">
        <v>117631047.3662</v>
      </c>
      <c r="M511">
        <v>110376955.5588</v>
      </c>
    </row>
    <row r="512" spans="1:13" x14ac:dyDescent="0.3">
      <c r="A512" s="3">
        <v>42775</v>
      </c>
      <c r="B512">
        <v>113224297.9117</v>
      </c>
      <c r="C512">
        <v>113551279.21089999</v>
      </c>
      <c r="D512">
        <v>95327268.392700002</v>
      </c>
      <c r="E512">
        <v>102502092.8537</v>
      </c>
      <c r="I512" s="3">
        <v>42775</v>
      </c>
      <c r="J512">
        <v>122817391.40000001</v>
      </c>
      <c r="K512">
        <v>121083031.73810001</v>
      </c>
      <c r="L512">
        <v>117845320.48029999</v>
      </c>
      <c r="M512">
        <v>110117600.05580001</v>
      </c>
    </row>
    <row r="513" spans="1:13" x14ac:dyDescent="0.3">
      <c r="A513" s="3">
        <v>42776</v>
      </c>
      <c r="B513">
        <v>112965674.6349</v>
      </c>
      <c r="C513">
        <v>113291471.1135</v>
      </c>
      <c r="D513">
        <v>95108620.386899993</v>
      </c>
      <c r="E513">
        <v>103234618.9437</v>
      </c>
      <c r="I513" s="3">
        <v>42776</v>
      </c>
      <c r="J513">
        <v>123303574.2</v>
      </c>
      <c r="K513">
        <v>121554941.70810001</v>
      </c>
      <c r="L513">
        <v>118306236.3081</v>
      </c>
      <c r="M513">
        <v>111330479.5195</v>
      </c>
    </row>
    <row r="514" spans="1:13" x14ac:dyDescent="0.3">
      <c r="A514" s="3">
        <v>42779</v>
      </c>
      <c r="B514">
        <v>111817793.8558</v>
      </c>
      <c r="C514">
        <v>112139550.2871</v>
      </c>
      <c r="D514">
        <v>94143483.291299999</v>
      </c>
      <c r="E514">
        <v>103579936.8713</v>
      </c>
      <c r="I514" s="3">
        <v>42779</v>
      </c>
      <c r="J514">
        <v>123163179.09999999</v>
      </c>
      <c r="K514">
        <v>121413325.9381</v>
      </c>
      <c r="L514">
        <v>118169355.089</v>
      </c>
      <c r="M514">
        <v>112018113.7766</v>
      </c>
    </row>
    <row r="515" spans="1:13" x14ac:dyDescent="0.3">
      <c r="A515" s="3">
        <v>42780</v>
      </c>
      <c r="B515">
        <v>111178386.6138</v>
      </c>
      <c r="C515">
        <v>111497839.307</v>
      </c>
      <c r="D515">
        <v>93604549.993300006</v>
      </c>
      <c r="E515">
        <v>103289773.3089</v>
      </c>
      <c r="I515" s="3">
        <v>42780</v>
      </c>
      <c r="J515">
        <v>123193886.3</v>
      </c>
      <c r="K515">
        <v>121443956.5976</v>
      </c>
      <c r="L515">
        <v>118197479.7393</v>
      </c>
      <c r="M515">
        <v>112247678.5398</v>
      </c>
    </row>
    <row r="516" spans="1:13" x14ac:dyDescent="0.3">
      <c r="A516" s="3">
        <v>42781</v>
      </c>
      <c r="B516">
        <v>111219901.91140001</v>
      </c>
      <c r="C516">
        <v>111540847.60519999</v>
      </c>
      <c r="D516">
        <v>93638095.823899999</v>
      </c>
      <c r="E516">
        <v>102210100.97</v>
      </c>
      <c r="I516" s="3">
        <v>42781</v>
      </c>
      <c r="J516">
        <v>122754162.59999999</v>
      </c>
      <c r="K516">
        <v>121013396.72660001</v>
      </c>
      <c r="L516">
        <v>117776273.354</v>
      </c>
      <c r="M516">
        <v>111862959.97310001</v>
      </c>
    </row>
    <row r="517" spans="1:13" x14ac:dyDescent="0.3">
      <c r="A517" s="3">
        <v>42782</v>
      </c>
      <c r="B517">
        <v>111554099.3053</v>
      </c>
      <c r="C517">
        <v>111877288.81039999</v>
      </c>
      <c r="D517">
        <v>93919282.922299996</v>
      </c>
      <c r="E517">
        <v>101116995.0995</v>
      </c>
      <c r="I517" s="3">
        <v>42782</v>
      </c>
      <c r="J517">
        <v>121689818.3</v>
      </c>
      <c r="K517">
        <v>119967037.9771</v>
      </c>
      <c r="L517">
        <v>116755803.2836</v>
      </c>
      <c r="M517">
        <v>111047937.3475</v>
      </c>
    </row>
    <row r="518" spans="1:13" x14ac:dyDescent="0.3">
      <c r="A518" s="3">
        <v>42783</v>
      </c>
      <c r="B518">
        <v>112646664.7903</v>
      </c>
      <c r="C518">
        <v>111299154.6849</v>
      </c>
      <c r="D518">
        <v>93430761.464100003</v>
      </c>
      <c r="E518">
        <v>101140630.88339999</v>
      </c>
      <c r="I518" s="3">
        <v>42783</v>
      </c>
      <c r="J518">
        <v>122466547.8</v>
      </c>
      <c r="K518">
        <v>119621369.0951</v>
      </c>
      <c r="L518">
        <v>116419539.1265</v>
      </c>
      <c r="M518">
        <v>111604930.7106</v>
      </c>
    </row>
    <row r="519" spans="1:13" x14ac:dyDescent="0.3">
      <c r="A519" s="3">
        <v>42786</v>
      </c>
      <c r="B519">
        <v>113159836.3328</v>
      </c>
      <c r="C519">
        <v>110962570.32439999</v>
      </c>
      <c r="D519">
        <v>93147014.297999993</v>
      </c>
      <c r="E519">
        <v>100805028.9726</v>
      </c>
      <c r="I519" s="3">
        <v>42786</v>
      </c>
      <c r="J519">
        <v>122708579.5</v>
      </c>
      <c r="K519">
        <v>118647360.09460001</v>
      </c>
      <c r="L519">
        <v>115470537.4232</v>
      </c>
      <c r="M519">
        <v>111614878.3884</v>
      </c>
    </row>
    <row r="520" spans="1:13" x14ac:dyDescent="0.3">
      <c r="A520" s="3">
        <v>42787</v>
      </c>
      <c r="B520">
        <v>113461602.7938</v>
      </c>
      <c r="C520">
        <v>111025343.43880001</v>
      </c>
      <c r="D520">
        <v>93200725.305000007</v>
      </c>
      <c r="E520">
        <v>100290576.9797</v>
      </c>
      <c r="I520" s="3">
        <v>42787</v>
      </c>
      <c r="J520">
        <v>123440202.40000001</v>
      </c>
      <c r="K520">
        <v>118751214.79709999</v>
      </c>
      <c r="L520">
        <v>115572653.6345</v>
      </c>
      <c r="M520">
        <v>111151468.3881</v>
      </c>
    </row>
    <row r="521" spans="1:13" x14ac:dyDescent="0.3">
      <c r="A521" s="3">
        <v>42788</v>
      </c>
      <c r="B521">
        <v>112364782.2553</v>
      </c>
      <c r="C521">
        <v>111792431.95469999</v>
      </c>
      <c r="D521">
        <v>93845368.388300002</v>
      </c>
      <c r="E521">
        <v>100487621.1417</v>
      </c>
      <c r="I521" s="3">
        <v>42788</v>
      </c>
      <c r="J521">
        <v>122818470.59999999</v>
      </c>
      <c r="K521">
        <v>119183478.63160001</v>
      </c>
      <c r="L521">
        <v>115992706.16769999</v>
      </c>
      <c r="M521">
        <v>111437464.99789999</v>
      </c>
    </row>
    <row r="522" spans="1:13" x14ac:dyDescent="0.3">
      <c r="A522" s="3">
        <v>42789</v>
      </c>
      <c r="B522">
        <v>111591029.0433</v>
      </c>
      <c r="C522">
        <v>111394890.6224</v>
      </c>
      <c r="D522">
        <v>93507894.671399996</v>
      </c>
      <c r="E522">
        <v>99519090.974299997</v>
      </c>
      <c r="I522" s="3">
        <v>42789</v>
      </c>
      <c r="J522">
        <v>122257254.7</v>
      </c>
      <c r="K522">
        <v>118154892.2766</v>
      </c>
      <c r="L522">
        <v>114993147.13689999</v>
      </c>
      <c r="M522">
        <v>110444946.15369999</v>
      </c>
    </row>
    <row r="523" spans="1:13" x14ac:dyDescent="0.3">
      <c r="A523" s="3">
        <v>42790</v>
      </c>
      <c r="B523">
        <v>111635104.81730001</v>
      </c>
      <c r="C523">
        <v>111439363.9144</v>
      </c>
      <c r="D523">
        <v>93389935.439700007</v>
      </c>
      <c r="E523">
        <v>99557272.747799993</v>
      </c>
      <c r="I523" s="3">
        <v>42790</v>
      </c>
      <c r="J523">
        <v>122585118.59999999</v>
      </c>
      <c r="K523">
        <v>118470036.45460001</v>
      </c>
      <c r="L523">
        <v>114394805.3432</v>
      </c>
      <c r="M523">
        <v>110739764.5037</v>
      </c>
    </row>
    <row r="524" spans="1:13" x14ac:dyDescent="0.3">
      <c r="A524" s="3">
        <v>42793</v>
      </c>
      <c r="B524">
        <v>112431875.0918</v>
      </c>
      <c r="C524">
        <v>112236610.7219</v>
      </c>
      <c r="D524">
        <v>93305116.778099999</v>
      </c>
      <c r="E524">
        <v>100267582.7843</v>
      </c>
      <c r="I524" s="3">
        <v>42793</v>
      </c>
      <c r="J524">
        <v>123992210</v>
      </c>
      <c r="K524">
        <v>119828964.1656</v>
      </c>
      <c r="L524">
        <v>114261931.2638</v>
      </c>
      <c r="M524">
        <v>112007826.50570001</v>
      </c>
    </row>
    <row r="525" spans="1:13" x14ac:dyDescent="0.3">
      <c r="A525" s="3">
        <v>42794</v>
      </c>
      <c r="B525">
        <v>112129867.3863</v>
      </c>
      <c r="C525">
        <v>111932943.49089999</v>
      </c>
      <c r="D525">
        <v>93710009.9921</v>
      </c>
      <c r="E525">
        <v>99998193.136800006</v>
      </c>
      <c r="I525" s="3">
        <v>42794</v>
      </c>
      <c r="J525">
        <v>122321463.8</v>
      </c>
      <c r="K525">
        <v>118215437.87809999</v>
      </c>
      <c r="L525">
        <v>114140949.9745</v>
      </c>
      <c r="M525">
        <v>110502763.1407</v>
      </c>
    </row>
    <row r="526" spans="1:13" x14ac:dyDescent="0.3">
      <c r="A526" s="3">
        <v>42795</v>
      </c>
      <c r="B526">
        <v>112193203.2173</v>
      </c>
      <c r="C526">
        <v>111995592.05589999</v>
      </c>
      <c r="D526">
        <v>92871273.619200006</v>
      </c>
      <c r="E526">
        <v>100055269.9108</v>
      </c>
      <c r="I526" s="3">
        <v>42795</v>
      </c>
      <c r="J526">
        <v>123312207.40000001</v>
      </c>
      <c r="K526">
        <v>119172589.7236</v>
      </c>
      <c r="L526">
        <v>113658270.3511</v>
      </c>
      <c r="M526">
        <v>111393329.5097</v>
      </c>
    </row>
    <row r="527" spans="1:13" x14ac:dyDescent="0.3">
      <c r="A527" s="3">
        <v>42796</v>
      </c>
      <c r="B527">
        <v>112025029.2798</v>
      </c>
      <c r="C527">
        <v>111827816.4989</v>
      </c>
      <c r="D527">
        <v>92934411.592099994</v>
      </c>
      <c r="E527">
        <v>99905757.868799999</v>
      </c>
      <c r="I527" s="3">
        <v>42796</v>
      </c>
      <c r="J527">
        <v>122743741.5</v>
      </c>
      <c r="K527">
        <v>118623886.1156</v>
      </c>
      <c r="L527">
        <v>113510400.7138</v>
      </c>
      <c r="M527">
        <v>110880846.7527</v>
      </c>
    </row>
    <row r="528" spans="1:13" x14ac:dyDescent="0.3">
      <c r="A528" s="3">
        <v>42797</v>
      </c>
      <c r="B528">
        <v>111670747.7772</v>
      </c>
      <c r="C528">
        <v>112008822.3559</v>
      </c>
      <c r="D528">
        <v>92639422.435499996</v>
      </c>
      <c r="E528">
        <v>100069648.7463</v>
      </c>
      <c r="I528" s="3">
        <v>42797</v>
      </c>
      <c r="J528">
        <v>122871681.59999999</v>
      </c>
      <c r="K528">
        <v>118690108.1346</v>
      </c>
      <c r="L528">
        <v>113627727.2814</v>
      </c>
      <c r="M528">
        <v>110943201.5407</v>
      </c>
    </row>
    <row r="529" spans="1:13" x14ac:dyDescent="0.3">
      <c r="A529" s="3">
        <v>42800</v>
      </c>
      <c r="B529">
        <v>112269653.8444</v>
      </c>
      <c r="C529">
        <v>111901286.1234</v>
      </c>
      <c r="D529">
        <v>93134087.314199999</v>
      </c>
      <c r="E529">
        <v>99974144.944299996</v>
      </c>
      <c r="I529" s="3">
        <v>42800</v>
      </c>
      <c r="J529">
        <v>121804355.3</v>
      </c>
      <c r="K529">
        <v>117446269.8786</v>
      </c>
      <c r="L529">
        <v>112645550.36650001</v>
      </c>
      <c r="M529">
        <v>109785133.9707</v>
      </c>
    </row>
    <row r="530" spans="1:13" x14ac:dyDescent="0.3">
      <c r="A530" s="3">
        <v>42801</v>
      </c>
      <c r="B530">
        <v>112385863.91230001</v>
      </c>
      <c r="C530">
        <v>112136374.83840001</v>
      </c>
      <c r="D530">
        <v>93230245.9586</v>
      </c>
      <c r="E530">
        <v>100183886.0948</v>
      </c>
      <c r="I530" s="3">
        <v>42801</v>
      </c>
      <c r="J530">
        <v>122246530.3</v>
      </c>
      <c r="K530">
        <v>117992623.4401</v>
      </c>
      <c r="L530">
        <v>113054358.2062</v>
      </c>
      <c r="M530">
        <v>110295498.5837</v>
      </c>
    </row>
    <row r="531" spans="1:13" x14ac:dyDescent="0.3">
      <c r="A531" s="3">
        <v>42802</v>
      </c>
      <c r="B531">
        <v>113318879.7932</v>
      </c>
      <c r="C531">
        <v>112798344.88339999</v>
      </c>
      <c r="D531">
        <v>93998868.136999995</v>
      </c>
      <c r="E531">
        <v>100776574.69930001</v>
      </c>
      <c r="I531" s="3">
        <v>42802</v>
      </c>
      <c r="J531">
        <v>122201459.90000001</v>
      </c>
      <c r="K531">
        <v>117260643.81460001</v>
      </c>
      <c r="L531">
        <v>113013077.33130001</v>
      </c>
      <c r="M531">
        <v>109612004.57269999</v>
      </c>
    </row>
    <row r="532" spans="1:13" x14ac:dyDescent="0.3">
      <c r="A532" s="3">
        <v>42803</v>
      </c>
      <c r="B532">
        <v>113525237.0839</v>
      </c>
      <c r="C532">
        <v>112394329.3714</v>
      </c>
      <c r="D532">
        <v>94166602.863700002</v>
      </c>
      <c r="E532">
        <v>100416162.8628</v>
      </c>
      <c r="I532" s="3">
        <v>42803</v>
      </c>
      <c r="J532">
        <v>121272774.7</v>
      </c>
      <c r="K532">
        <v>116098883.6451</v>
      </c>
      <c r="L532">
        <v>112154939.7878</v>
      </c>
      <c r="M532">
        <v>108526861.25669999</v>
      </c>
    </row>
    <row r="533" spans="1:13" x14ac:dyDescent="0.3">
      <c r="A533" s="3">
        <v>42804</v>
      </c>
      <c r="B533">
        <v>112968702.2484</v>
      </c>
      <c r="C533">
        <v>111842009.5804</v>
      </c>
      <c r="D533">
        <v>93928446.072699994</v>
      </c>
      <c r="E533">
        <v>100398852.98029999</v>
      </c>
      <c r="I533" s="3">
        <v>42804</v>
      </c>
      <c r="J533">
        <v>121391825.8</v>
      </c>
      <c r="K533">
        <v>116212148.7166</v>
      </c>
      <c r="L533">
        <v>112308892.12800001</v>
      </c>
      <c r="M533">
        <v>109063291.1927</v>
      </c>
    </row>
    <row r="534" spans="1:13" x14ac:dyDescent="0.3">
      <c r="A534" s="3">
        <v>42807</v>
      </c>
      <c r="B534">
        <v>111784516.13789999</v>
      </c>
      <c r="C534">
        <v>110670168.45739999</v>
      </c>
      <c r="D534">
        <v>93775906.035699993</v>
      </c>
      <c r="E534">
        <v>101090912.43430001</v>
      </c>
      <c r="I534" s="3">
        <v>42807</v>
      </c>
      <c r="J534">
        <v>122168781.5</v>
      </c>
      <c r="K534">
        <v>116958132.7031</v>
      </c>
      <c r="L534">
        <v>113150197.36319999</v>
      </c>
      <c r="M534">
        <v>110012670.5587</v>
      </c>
    </row>
    <row r="535" spans="1:13" x14ac:dyDescent="0.3">
      <c r="A535" s="3">
        <v>42808</v>
      </c>
      <c r="B535">
        <v>112246055.4554</v>
      </c>
      <c r="C535">
        <v>111127327.37090001</v>
      </c>
      <c r="D535">
        <v>93907169.833100006</v>
      </c>
      <c r="E535">
        <v>101027692.6873</v>
      </c>
      <c r="I535" s="3">
        <v>42808</v>
      </c>
      <c r="J535">
        <v>121775502</v>
      </c>
      <c r="K535">
        <v>116580630.1751</v>
      </c>
      <c r="L535">
        <v>112685748.29260001</v>
      </c>
      <c r="M535">
        <v>109726671.68170001</v>
      </c>
    </row>
    <row r="536" spans="1:13" x14ac:dyDescent="0.3">
      <c r="A536" s="3">
        <v>42809</v>
      </c>
      <c r="B536">
        <v>112610408.1424</v>
      </c>
      <c r="C536">
        <v>111489939.7024</v>
      </c>
      <c r="D536">
        <v>93016557.233600006</v>
      </c>
      <c r="E536">
        <v>101940251.8663</v>
      </c>
      <c r="I536" s="3">
        <v>42809</v>
      </c>
      <c r="J536">
        <v>121926639.8</v>
      </c>
      <c r="K536">
        <v>116723567.46960001</v>
      </c>
      <c r="L536">
        <v>113144774.6397</v>
      </c>
      <c r="M536">
        <v>110109431.44769999</v>
      </c>
    </row>
    <row r="537" spans="1:13" x14ac:dyDescent="0.3">
      <c r="A537" s="3">
        <v>42810</v>
      </c>
      <c r="B537">
        <v>111731845.5634</v>
      </c>
      <c r="C537">
        <v>110619750.2779</v>
      </c>
      <c r="D537">
        <v>93097368.726199999</v>
      </c>
      <c r="E537">
        <v>101508364.0983</v>
      </c>
      <c r="I537" s="3">
        <v>42810</v>
      </c>
      <c r="J537">
        <v>121667359.3</v>
      </c>
      <c r="K537">
        <v>116476002.0191</v>
      </c>
      <c r="L537">
        <v>113150144.2298</v>
      </c>
      <c r="M537">
        <v>110661194.24969999</v>
      </c>
    </row>
    <row r="538" spans="1:13" x14ac:dyDescent="0.3">
      <c r="A538" s="3">
        <v>42811</v>
      </c>
      <c r="B538">
        <v>112003211.2692</v>
      </c>
      <c r="C538">
        <v>111266154.71089999</v>
      </c>
      <c r="D538">
        <v>92645953.269999996</v>
      </c>
      <c r="E538">
        <v>101402376.4163</v>
      </c>
      <c r="I538" s="3">
        <v>42811</v>
      </c>
      <c r="J538">
        <v>121484726.2</v>
      </c>
      <c r="K538">
        <v>115750389.21259999</v>
      </c>
      <c r="L538">
        <v>112088644.3714</v>
      </c>
      <c r="M538">
        <v>109760029.0297</v>
      </c>
    </row>
    <row r="539" spans="1:13" x14ac:dyDescent="0.3">
      <c r="A539" s="3">
        <v>42814</v>
      </c>
      <c r="B539">
        <v>112368493.8582</v>
      </c>
      <c r="C539">
        <v>111834920.54889999</v>
      </c>
      <c r="D539">
        <v>93458833.565500006</v>
      </c>
      <c r="E539">
        <v>101957601.41580001</v>
      </c>
      <c r="I539" s="3">
        <v>42814</v>
      </c>
      <c r="J539">
        <v>122217685.7</v>
      </c>
      <c r="K539">
        <v>116405328.79960001</v>
      </c>
      <c r="L539">
        <v>111853488.2168</v>
      </c>
      <c r="M539">
        <v>109264246.4897</v>
      </c>
    </row>
    <row r="540" spans="1:13" x14ac:dyDescent="0.3">
      <c r="A540" s="3">
        <v>42815</v>
      </c>
      <c r="B540">
        <v>111133707.8726</v>
      </c>
      <c r="C540">
        <v>111606737.03740001</v>
      </c>
      <c r="D540">
        <v>94076762.594400004</v>
      </c>
      <c r="E540">
        <v>102105992.24879999</v>
      </c>
      <c r="I540" s="3">
        <v>42815</v>
      </c>
      <c r="J540">
        <v>121466984.09999999</v>
      </c>
      <c r="K540">
        <v>116794278.6076</v>
      </c>
      <c r="L540">
        <v>112014725.99420001</v>
      </c>
      <c r="M540">
        <v>109205004.85969999</v>
      </c>
    </row>
    <row r="541" spans="1:13" x14ac:dyDescent="0.3">
      <c r="A541" s="3">
        <v>42816</v>
      </c>
      <c r="B541">
        <v>110532694.2852</v>
      </c>
      <c r="C541">
        <v>112972347.5209</v>
      </c>
      <c r="D541">
        <v>94859629.285500005</v>
      </c>
      <c r="E541">
        <v>102271773.6103</v>
      </c>
      <c r="I541" s="3">
        <v>42816</v>
      </c>
      <c r="J541">
        <v>121293616.09999999</v>
      </c>
      <c r="K541">
        <v>116583509.4561</v>
      </c>
      <c r="L541">
        <v>111535225.2045</v>
      </c>
      <c r="M541">
        <v>108005965.1807</v>
      </c>
    </row>
    <row r="542" spans="1:13" x14ac:dyDescent="0.3">
      <c r="A542" s="3">
        <v>42817</v>
      </c>
      <c r="B542">
        <v>110720893.1464</v>
      </c>
      <c r="C542">
        <v>112490741.6419</v>
      </c>
      <c r="D542">
        <v>95104591.9692</v>
      </c>
      <c r="E542">
        <v>102155691.1618</v>
      </c>
      <c r="I542" s="3">
        <v>42817</v>
      </c>
      <c r="J542">
        <v>121785722.40000001</v>
      </c>
      <c r="K542">
        <v>117440788.26360001</v>
      </c>
      <c r="L542">
        <v>112032104.6243</v>
      </c>
      <c r="M542">
        <v>108797038.2877</v>
      </c>
    </row>
    <row r="543" spans="1:13" x14ac:dyDescent="0.3">
      <c r="A543" s="3">
        <v>42818</v>
      </c>
      <c r="B543">
        <v>110426121.45290001</v>
      </c>
      <c r="C543">
        <v>112190550.2104</v>
      </c>
      <c r="D543">
        <v>94851323.324699998</v>
      </c>
      <c r="E543">
        <v>101883991.3398</v>
      </c>
      <c r="I543" s="3">
        <v>42818</v>
      </c>
      <c r="J543">
        <v>121983377.09999999</v>
      </c>
      <c r="K543">
        <v>117631867.6716</v>
      </c>
      <c r="L543">
        <v>112214285.70479999</v>
      </c>
      <c r="M543">
        <v>108974287.1252</v>
      </c>
    </row>
    <row r="544" spans="1:13" x14ac:dyDescent="0.3">
      <c r="A544" s="3">
        <v>42821</v>
      </c>
      <c r="B544">
        <v>111668004.0059</v>
      </c>
      <c r="C544">
        <v>113454857.8564</v>
      </c>
      <c r="D544">
        <v>95920210.788200006</v>
      </c>
      <c r="E544">
        <v>103033947.6478</v>
      </c>
      <c r="I544" s="3">
        <v>42821</v>
      </c>
      <c r="J544">
        <v>121984588.3</v>
      </c>
      <c r="K544">
        <v>117637701.5121</v>
      </c>
      <c r="L544">
        <v>112216412.2208</v>
      </c>
      <c r="M544">
        <v>108977480.5742</v>
      </c>
    </row>
    <row r="545" spans="1:13" x14ac:dyDescent="0.3">
      <c r="A545" s="3">
        <v>42822</v>
      </c>
      <c r="B545">
        <v>111132555.1429</v>
      </c>
      <c r="C545">
        <v>112910692.84289999</v>
      </c>
      <c r="D545">
        <v>95461407.644199997</v>
      </c>
      <c r="E545">
        <v>102540456.7948</v>
      </c>
      <c r="I545" s="3">
        <v>42822</v>
      </c>
      <c r="J545">
        <v>121628861.7</v>
      </c>
      <c r="K545">
        <v>117294156.33059999</v>
      </c>
      <c r="L545">
        <v>111891121.8213</v>
      </c>
      <c r="M545">
        <v>108662365.1947</v>
      </c>
    </row>
    <row r="546" spans="1:13" x14ac:dyDescent="0.3">
      <c r="A546" s="3">
        <v>42823</v>
      </c>
      <c r="B546">
        <v>109885742.8239</v>
      </c>
      <c r="C546">
        <v>111642071.7044</v>
      </c>
      <c r="D546">
        <v>94388303.700200006</v>
      </c>
      <c r="E546">
        <v>101387004.4808</v>
      </c>
      <c r="I546" s="3">
        <v>42823</v>
      </c>
      <c r="J546">
        <v>122051660.5</v>
      </c>
      <c r="K546">
        <v>117697381.2561</v>
      </c>
      <c r="L546">
        <v>112279580.5318</v>
      </c>
      <c r="M546">
        <v>109039324.81820001</v>
      </c>
    </row>
    <row r="547" spans="1:13" x14ac:dyDescent="0.3">
      <c r="A547" s="3">
        <v>42824</v>
      </c>
      <c r="B547">
        <v>109849115.2569</v>
      </c>
      <c r="C547">
        <v>111604182.99690001</v>
      </c>
      <c r="D547">
        <v>94357211.459700003</v>
      </c>
      <c r="E547">
        <v>101353754.63079999</v>
      </c>
      <c r="I547" s="3">
        <v>42824</v>
      </c>
      <c r="J547">
        <v>121746161.7</v>
      </c>
      <c r="K547">
        <v>117404716.7156</v>
      </c>
      <c r="L547">
        <v>111999881.0258</v>
      </c>
      <c r="M547">
        <v>108768772.3277</v>
      </c>
    </row>
    <row r="548" spans="1:13" x14ac:dyDescent="0.3">
      <c r="A548" s="3">
        <v>42825</v>
      </c>
      <c r="B548">
        <v>109947239.99339999</v>
      </c>
      <c r="C548">
        <v>111257612.3629</v>
      </c>
      <c r="D548">
        <v>94064868.502700001</v>
      </c>
      <c r="E548">
        <v>101039220.2793</v>
      </c>
      <c r="I548" s="3">
        <v>42825</v>
      </c>
      <c r="J548">
        <v>122112870.40000001</v>
      </c>
      <c r="K548">
        <v>117400187.73810001</v>
      </c>
      <c r="L548">
        <v>111994052.56479999</v>
      </c>
      <c r="M548">
        <v>108763035.96269999</v>
      </c>
    </row>
    <row r="549" spans="1:13" x14ac:dyDescent="0.3">
      <c r="A549" s="3">
        <v>42830</v>
      </c>
      <c r="B549">
        <v>110350843.24240001</v>
      </c>
      <c r="C549">
        <v>110432737.1859</v>
      </c>
      <c r="D549">
        <v>93367685.539199993</v>
      </c>
      <c r="E549">
        <v>100288148.7538</v>
      </c>
      <c r="I549" s="3">
        <v>42830</v>
      </c>
      <c r="J549">
        <v>122593701.90000001</v>
      </c>
      <c r="K549">
        <v>117642446.2281</v>
      </c>
      <c r="L549">
        <v>112229539.2563</v>
      </c>
      <c r="M549">
        <v>108994292.5527</v>
      </c>
    </row>
    <row r="550" spans="1:13" x14ac:dyDescent="0.3">
      <c r="A550" s="3">
        <v>42831</v>
      </c>
      <c r="B550">
        <v>110373308.3644</v>
      </c>
      <c r="C550">
        <v>110749463.6399</v>
      </c>
      <c r="D550">
        <v>93634949.107199997</v>
      </c>
      <c r="E550">
        <v>100575920.61229999</v>
      </c>
      <c r="I550" s="3">
        <v>42831</v>
      </c>
      <c r="J550">
        <v>122761312.09999999</v>
      </c>
      <c r="K550">
        <v>117658888.2471</v>
      </c>
      <c r="L550">
        <v>112245776.3178</v>
      </c>
      <c r="M550">
        <v>109011111.1647</v>
      </c>
    </row>
    <row r="551" spans="1:13" x14ac:dyDescent="0.3">
      <c r="A551" s="3">
        <v>42832</v>
      </c>
      <c r="B551">
        <v>110744993.9219</v>
      </c>
      <c r="C551">
        <v>111820464.8019</v>
      </c>
      <c r="D551">
        <v>94541785.825200006</v>
      </c>
      <c r="E551">
        <v>101553023.0203</v>
      </c>
      <c r="I551" s="3">
        <v>42832</v>
      </c>
      <c r="J551">
        <v>121818281</v>
      </c>
      <c r="K551">
        <v>116222721.00759999</v>
      </c>
      <c r="L551">
        <v>110870817.0433</v>
      </c>
      <c r="M551">
        <v>107675692.73370001</v>
      </c>
    </row>
    <row r="552" spans="1:13" x14ac:dyDescent="0.3">
      <c r="A552" s="3">
        <v>42835</v>
      </c>
      <c r="B552">
        <v>110061208.8369</v>
      </c>
      <c r="C552">
        <v>111666276.7324</v>
      </c>
      <c r="D552">
        <v>94412593.927699998</v>
      </c>
      <c r="E552">
        <v>101414301.6083</v>
      </c>
      <c r="I552" s="3">
        <v>42835</v>
      </c>
      <c r="J552">
        <v>121273207.59999999</v>
      </c>
      <c r="K552">
        <v>115901465.47409999</v>
      </c>
      <c r="L552">
        <v>110562480.1868</v>
      </c>
      <c r="M552">
        <v>107376162.8212</v>
      </c>
    </row>
    <row r="553" spans="1:13" x14ac:dyDescent="0.3">
      <c r="A553" s="3">
        <v>42836</v>
      </c>
      <c r="B553">
        <v>108956868.4489</v>
      </c>
      <c r="C553">
        <v>110550343.0619</v>
      </c>
      <c r="D553">
        <v>94456834.567699999</v>
      </c>
      <c r="E553">
        <v>101462854.04530001</v>
      </c>
      <c r="I553" s="3">
        <v>42836</v>
      </c>
      <c r="J553">
        <v>120668040.8</v>
      </c>
      <c r="K553">
        <v>115322148.99160001</v>
      </c>
      <c r="L553">
        <v>110025799.3663</v>
      </c>
      <c r="M553">
        <v>106853081.5107</v>
      </c>
    </row>
    <row r="554" spans="1:13" x14ac:dyDescent="0.3">
      <c r="A554" s="3">
        <v>42837</v>
      </c>
      <c r="B554">
        <v>109169902.28470001</v>
      </c>
      <c r="C554">
        <v>110772925.829</v>
      </c>
      <c r="D554">
        <v>95208039.1567</v>
      </c>
      <c r="E554">
        <v>102271576.0158</v>
      </c>
      <c r="I554" s="3">
        <v>42837</v>
      </c>
      <c r="J554">
        <v>120492239.2</v>
      </c>
      <c r="K554">
        <v>115151579.2801</v>
      </c>
      <c r="L554">
        <v>108748441.5663</v>
      </c>
      <c r="M554">
        <v>105610887.10519999</v>
      </c>
    </row>
    <row r="555" spans="1:13" x14ac:dyDescent="0.3">
      <c r="A555" s="3">
        <v>42838</v>
      </c>
      <c r="B555">
        <v>108950202.9102</v>
      </c>
      <c r="C555">
        <v>110550312.0895</v>
      </c>
      <c r="D555">
        <v>95365084.343199998</v>
      </c>
      <c r="E555">
        <v>102439606.4358</v>
      </c>
      <c r="I555" s="3">
        <v>42838</v>
      </c>
      <c r="J555">
        <v>120636916.40000001</v>
      </c>
      <c r="K555">
        <v>115290153.91859999</v>
      </c>
      <c r="L555">
        <v>108786909.0133</v>
      </c>
      <c r="M555">
        <v>105647829.0082</v>
      </c>
    </row>
    <row r="556" spans="1:13" x14ac:dyDescent="0.3">
      <c r="A556" s="3">
        <v>42839</v>
      </c>
      <c r="B556">
        <v>108655126.6381</v>
      </c>
      <c r="C556">
        <v>110252429.1073</v>
      </c>
      <c r="D556">
        <v>95244167.486200005</v>
      </c>
      <c r="E556">
        <v>102310366.2343</v>
      </c>
      <c r="I556" s="3">
        <v>42839</v>
      </c>
      <c r="J556">
        <v>119741696.7</v>
      </c>
      <c r="K556">
        <v>114435142.0721</v>
      </c>
      <c r="L556">
        <v>108685486.1718</v>
      </c>
      <c r="M556">
        <v>105549019.61319999</v>
      </c>
    </row>
    <row r="557" spans="1:13" x14ac:dyDescent="0.3">
      <c r="A557" s="3">
        <v>42842</v>
      </c>
      <c r="B557">
        <v>108992872.1269</v>
      </c>
      <c r="C557">
        <v>110591868.00139999</v>
      </c>
      <c r="D557">
        <v>95630569.911699995</v>
      </c>
      <c r="E557">
        <v>102724354.0543</v>
      </c>
      <c r="I557" s="3">
        <v>42842</v>
      </c>
      <c r="J557">
        <v>119733732.40000001</v>
      </c>
      <c r="K557">
        <v>114427245.5096</v>
      </c>
      <c r="L557">
        <v>108651207.7598</v>
      </c>
      <c r="M557">
        <v>105517402.4227</v>
      </c>
    </row>
    <row r="558" spans="1:13" x14ac:dyDescent="0.3">
      <c r="A558" s="3">
        <v>42843</v>
      </c>
      <c r="B558">
        <v>109836831.4929</v>
      </c>
      <c r="C558">
        <v>111386805.7458</v>
      </c>
      <c r="D558">
        <v>96370012.789199993</v>
      </c>
      <c r="E558">
        <v>103314829.3213</v>
      </c>
      <c r="I558" s="3">
        <v>42843</v>
      </c>
      <c r="J558">
        <v>120719539.40000001</v>
      </c>
      <c r="K558">
        <v>114806494.7661</v>
      </c>
      <c r="L558">
        <v>109543688.2573</v>
      </c>
      <c r="M558">
        <v>104601808.3427</v>
      </c>
    </row>
    <row r="559" spans="1:13" x14ac:dyDescent="0.3">
      <c r="A559" s="3">
        <v>42844</v>
      </c>
      <c r="B559">
        <v>110160585.2599</v>
      </c>
      <c r="C559">
        <v>111580626.1178</v>
      </c>
      <c r="D559">
        <v>96653570.532700002</v>
      </c>
      <c r="E559">
        <v>102425459.9443</v>
      </c>
      <c r="I559" s="3">
        <v>42844</v>
      </c>
      <c r="J559">
        <v>120963805.3</v>
      </c>
      <c r="K559">
        <v>114979988.5531</v>
      </c>
      <c r="L559">
        <v>109764418.7348</v>
      </c>
      <c r="M559">
        <v>104750200.27869999</v>
      </c>
    </row>
    <row r="560" spans="1:13" x14ac:dyDescent="0.3">
      <c r="A560" s="3">
        <v>42845</v>
      </c>
      <c r="B560">
        <v>109351923.45039999</v>
      </c>
      <c r="C560">
        <v>111289933.82350001</v>
      </c>
      <c r="D560">
        <v>95944764.001200005</v>
      </c>
      <c r="E560">
        <v>102169064.03929999</v>
      </c>
      <c r="I560" s="3">
        <v>42845</v>
      </c>
      <c r="J560">
        <v>120514502.5</v>
      </c>
      <c r="K560">
        <v>115092582.6866</v>
      </c>
      <c r="L560">
        <v>109358387.4048</v>
      </c>
      <c r="M560">
        <v>105473813.4632</v>
      </c>
    </row>
    <row r="561" spans="1:13" x14ac:dyDescent="0.3">
      <c r="A561" s="3">
        <v>42846</v>
      </c>
      <c r="B561">
        <v>108946697.1824</v>
      </c>
      <c r="C561">
        <v>110924043.1348</v>
      </c>
      <c r="D561">
        <v>95589825.9692</v>
      </c>
      <c r="E561">
        <v>101969293.70479999</v>
      </c>
      <c r="I561" s="3">
        <v>42846</v>
      </c>
      <c r="J561">
        <v>120567357.40000001</v>
      </c>
      <c r="K561">
        <v>115337679.0996</v>
      </c>
      <c r="L561">
        <v>109406713.4513</v>
      </c>
      <c r="M561">
        <v>106714692.8802</v>
      </c>
    </row>
    <row r="562" spans="1:13" x14ac:dyDescent="0.3">
      <c r="A562" s="3">
        <v>42849</v>
      </c>
      <c r="B562">
        <v>109769993.24789999</v>
      </c>
      <c r="C562">
        <v>110689533.8168</v>
      </c>
      <c r="D562">
        <v>96310738.807699993</v>
      </c>
      <c r="E562">
        <v>101656264.06129999</v>
      </c>
      <c r="I562" s="3">
        <v>42849</v>
      </c>
      <c r="J562">
        <v>120543515.8</v>
      </c>
      <c r="K562">
        <v>114421224.5896</v>
      </c>
      <c r="L562">
        <v>109385283.4243</v>
      </c>
      <c r="M562">
        <v>106130923.9157</v>
      </c>
    </row>
    <row r="563" spans="1:13" x14ac:dyDescent="0.3">
      <c r="A563" s="3">
        <v>42850</v>
      </c>
      <c r="B563">
        <v>110084199.41069999</v>
      </c>
      <c r="C563">
        <v>111007383.30599999</v>
      </c>
      <c r="D563">
        <v>95984337.769700006</v>
      </c>
      <c r="E563">
        <v>101946185.0389</v>
      </c>
      <c r="I563" s="3">
        <v>42850</v>
      </c>
      <c r="J563">
        <v>120822917</v>
      </c>
      <c r="K563">
        <v>114686437.6274</v>
      </c>
      <c r="L563">
        <v>109667041.9628</v>
      </c>
      <c r="M563">
        <v>106376664.7643</v>
      </c>
    </row>
    <row r="564" spans="1:13" x14ac:dyDescent="0.3">
      <c r="A564" s="3">
        <v>42851</v>
      </c>
      <c r="B564">
        <v>110222733.7051</v>
      </c>
      <c r="C564">
        <v>111145762.9976</v>
      </c>
      <c r="D564">
        <v>95628609.122700006</v>
      </c>
      <c r="E564">
        <v>102073599.8272</v>
      </c>
      <c r="I564" s="3">
        <v>42851</v>
      </c>
      <c r="J564">
        <v>120230623.7</v>
      </c>
      <c r="K564">
        <v>114125241.1048</v>
      </c>
      <c r="L564">
        <v>109752334.4638</v>
      </c>
      <c r="M564">
        <v>105855032.94509999</v>
      </c>
    </row>
    <row r="565" spans="1:13" x14ac:dyDescent="0.3">
      <c r="A565" s="3">
        <v>42852</v>
      </c>
      <c r="B565">
        <v>110999930.96870001</v>
      </c>
      <c r="C565">
        <v>111931514.4685</v>
      </c>
      <c r="D565">
        <v>94460319.925699994</v>
      </c>
      <c r="E565">
        <v>102793143.9439</v>
      </c>
      <c r="I565" s="3">
        <v>42852</v>
      </c>
      <c r="J565">
        <v>119675554.3</v>
      </c>
      <c r="K565">
        <v>113598493.7914</v>
      </c>
      <c r="L565">
        <v>109486075.64030001</v>
      </c>
      <c r="M565">
        <v>105366857.6083</v>
      </c>
    </row>
    <row r="566" spans="1:13" x14ac:dyDescent="0.3">
      <c r="A566" s="3">
        <v>42853</v>
      </c>
      <c r="B566">
        <v>110814972.1362</v>
      </c>
      <c r="C566">
        <v>111746609.6155</v>
      </c>
      <c r="D566">
        <v>93802562.707200006</v>
      </c>
      <c r="E566">
        <v>102620761.8299</v>
      </c>
      <c r="I566" s="3">
        <v>42853</v>
      </c>
      <c r="J566">
        <v>118760923.90000001</v>
      </c>
      <c r="K566">
        <v>112729088.0274</v>
      </c>
      <c r="L566">
        <v>108381935.18430001</v>
      </c>
      <c r="M566">
        <v>104561985.5203</v>
      </c>
    </row>
    <row r="567" spans="1:13" x14ac:dyDescent="0.3">
      <c r="A567" s="3">
        <v>42857</v>
      </c>
      <c r="B567">
        <v>110751870.5803</v>
      </c>
      <c r="C567">
        <v>111682661.6999</v>
      </c>
      <c r="D567">
        <v>94471392.262199998</v>
      </c>
      <c r="E567">
        <v>102563203.3796</v>
      </c>
      <c r="I567" s="3">
        <v>42857</v>
      </c>
      <c r="J567">
        <v>118211739.90000001</v>
      </c>
      <c r="K567">
        <v>112206107.61849999</v>
      </c>
      <c r="L567">
        <v>107821238.6983</v>
      </c>
      <c r="M567">
        <v>104079608.72149999</v>
      </c>
    </row>
    <row r="568" spans="1:13" x14ac:dyDescent="0.3">
      <c r="A568" s="3">
        <v>42858</v>
      </c>
      <c r="B568">
        <v>110628277.3453</v>
      </c>
      <c r="C568">
        <v>111610969.7035</v>
      </c>
      <c r="D568">
        <v>94872641.120700002</v>
      </c>
      <c r="E568">
        <v>102500825.26989999</v>
      </c>
      <c r="I568" s="3">
        <v>42858</v>
      </c>
      <c r="J568">
        <v>119217662.3</v>
      </c>
      <c r="K568">
        <v>113024769.40539999</v>
      </c>
      <c r="L568">
        <v>108848557.92829999</v>
      </c>
      <c r="M568">
        <v>104836365.69329999</v>
      </c>
    </row>
    <row r="569" spans="1:13" x14ac:dyDescent="0.3">
      <c r="A569" s="3">
        <v>42859</v>
      </c>
      <c r="B569">
        <v>108552007.78829999</v>
      </c>
      <c r="C569">
        <v>110730617.0529</v>
      </c>
      <c r="D569">
        <v>96722379.971699998</v>
      </c>
      <c r="E569">
        <v>101699081.3501</v>
      </c>
      <c r="I569" s="3">
        <v>42859</v>
      </c>
      <c r="J569">
        <v>120563669.7</v>
      </c>
      <c r="K569">
        <v>114682861.1195</v>
      </c>
      <c r="L569">
        <v>110501799.9498</v>
      </c>
      <c r="M569">
        <v>106368397.7015</v>
      </c>
    </row>
    <row r="570" spans="1:13" x14ac:dyDescent="0.3">
      <c r="A570" s="3">
        <v>42860</v>
      </c>
      <c r="B570">
        <v>108697863.97930001</v>
      </c>
      <c r="C570">
        <v>110732445.57700001</v>
      </c>
      <c r="D570">
        <v>96995053.463200003</v>
      </c>
      <c r="E570">
        <v>101700659.5839</v>
      </c>
      <c r="I570" s="3">
        <v>42860</v>
      </c>
      <c r="J570">
        <v>121038010.59999999</v>
      </c>
      <c r="K570">
        <v>115429647.1039</v>
      </c>
      <c r="L570">
        <v>111674634.15979999</v>
      </c>
      <c r="M570">
        <v>107057887.67129999</v>
      </c>
    </row>
    <row r="571" spans="1:13" x14ac:dyDescent="0.3">
      <c r="A571" s="3">
        <v>42863</v>
      </c>
      <c r="B571">
        <v>109313800.8713</v>
      </c>
      <c r="C571">
        <v>111167374.5221</v>
      </c>
      <c r="D571">
        <v>96021270.007699996</v>
      </c>
      <c r="E571">
        <v>102099772.3512</v>
      </c>
      <c r="I571" s="3">
        <v>42863</v>
      </c>
      <c r="J571">
        <v>120776261.40000001</v>
      </c>
      <c r="K571">
        <v>115232344.5288</v>
      </c>
      <c r="L571">
        <v>111696448.05329999</v>
      </c>
      <c r="M571">
        <v>106873659.0151</v>
      </c>
    </row>
    <row r="572" spans="1:13" x14ac:dyDescent="0.3">
      <c r="A572" s="3">
        <v>42864</v>
      </c>
      <c r="B572">
        <v>109351874.7353</v>
      </c>
      <c r="C572">
        <v>111352483.8371</v>
      </c>
      <c r="D572">
        <v>95768333.937199995</v>
      </c>
      <c r="E572">
        <v>102267637.1067</v>
      </c>
      <c r="I572" s="3">
        <v>42864</v>
      </c>
      <c r="J572">
        <v>120591665.8</v>
      </c>
      <c r="K572">
        <v>114972677.96080001</v>
      </c>
      <c r="L572">
        <v>111615672.5363</v>
      </c>
      <c r="M572">
        <v>106632850.1971</v>
      </c>
    </row>
    <row r="573" spans="1:13" x14ac:dyDescent="0.3">
      <c r="A573" s="3">
        <v>42865</v>
      </c>
      <c r="B573">
        <v>108906958.00130001</v>
      </c>
      <c r="C573">
        <v>110898549.2271</v>
      </c>
      <c r="D573">
        <v>95376762.559699997</v>
      </c>
      <c r="E573">
        <v>102662834.5244</v>
      </c>
      <c r="I573" s="3">
        <v>42865</v>
      </c>
      <c r="J573">
        <v>120347236.5</v>
      </c>
      <c r="K573">
        <v>114743793.5253</v>
      </c>
      <c r="L573">
        <v>111393799.9403</v>
      </c>
      <c r="M573">
        <v>106820100.8933</v>
      </c>
    </row>
    <row r="574" spans="1:13" x14ac:dyDescent="0.3">
      <c r="A574" s="3">
        <v>42866</v>
      </c>
      <c r="B574">
        <v>109494279.03030001</v>
      </c>
      <c r="C574">
        <v>111497428.4061</v>
      </c>
      <c r="D574">
        <v>95890802.2007</v>
      </c>
      <c r="E574">
        <v>102191961.55320001</v>
      </c>
      <c r="I574" s="3">
        <v>42866</v>
      </c>
      <c r="J574">
        <v>120679550.2</v>
      </c>
      <c r="K574">
        <v>115055274.53129999</v>
      </c>
      <c r="L574">
        <v>111696931.4148</v>
      </c>
      <c r="M574">
        <v>106664166.73109999</v>
      </c>
    </row>
    <row r="575" spans="1:13" x14ac:dyDescent="0.3">
      <c r="A575" s="3">
        <v>42867</v>
      </c>
      <c r="B575">
        <v>110367251.9193</v>
      </c>
      <c r="C575">
        <v>112388659.4241</v>
      </c>
      <c r="D575">
        <v>96659322.644700006</v>
      </c>
      <c r="E575">
        <v>102087909.0191</v>
      </c>
      <c r="I575" s="3">
        <v>42867</v>
      </c>
      <c r="J575">
        <v>121522632.5</v>
      </c>
      <c r="K575">
        <v>115855082.09630001</v>
      </c>
      <c r="L575">
        <v>112475647.0018</v>
      </c>
      <c r="M575">
        <v>107136065.5385</v>
      </c>
    </row>
    <row r="576" spans="1:13" x14ac:dyDescent="0.3">
      <c r="A576" s="3">
        <v>42870</v>
      </c>
      <c r="B576">
        <v>109807282.6173</v>
      </c>
      <c r="C576">
        <v>111816452.3981</v>
      </c>
      <c r="D576">
        <v>96167859.159700006</v>
      </c>
      <c r="E576">
        <v>102359072.88510001</v>
      </c>
      <c r="I576" s="3">
        <v>42870</v>
      </c>
      <c r="J576">
        <v>121563211.8</v>
      </c>
      <c r="K576">
        <v>115893561.37980001</v>
      </c>
      <c r="L576">
        <v>112513449.06479999</v>
      </c>
      <c r="M576">
        <v>106938563.8945</v>
      </c>
    </row>
    <row r="577" spans="1:13" x14ac:dyDescent="0.3">
      <c r="A577" s="3">
        <v>42871</v>
      </c>
      <c r="B577">
        <v>109539369.1313</v>
      </c>
      <c r="C577">
        <v>111543302.3571</v>
      </c>
      <c r="D577">
        <v>95932121.311700001</v>
      </c>
      <c r="E577">
        <v>102150241.7386</v>
      </c>
      <c r="I577" s="3">
        <v>42871</v>
      </c>
      <c r="J577">
        <v>121223923.8</v>
      </c>
      <c r="K577">
        <v>115570603.63779999</v>
      </c>
      <c r="L577">
        <v>112199289.1213</v>
      </c>
      <c r="M577">
        <v>106663652.3335</v>
      </c>
    </row>
    <row r="578" spans="1:13" x14ac:dyDescent="0.3">
      <c r="A578" s="3">
        <v>42872</v>
      </c>
      <c r="B578">
        <v>108647627.00929999</v>
      </c>
      <c r="C578">
        <v>110930288.1971</v>
      </c>
      <c r="D578">
        <v>95403227.476699993</v>
      </c>
      <c r="E578">
        <v>102873408.00300001</v>
      </c>
      <c r="I578" s="3">
        <v>42872</v>
      </c>
      <c r="J578">
        <v>120197568.2</v>
      </c>
      <c r="K578">
        <v>115160239.1848</v>
      </c>
      <c r="L578">
        <v>111799398.39380001</v>
      </c>
      <c r="M578">
        <v>106458313.2649</v>
      </c>
    </row>
    <row r="579" spans="1:13" x14ac:dyDescent="0.3">
      <c r="A579" s="3">
        <v>42873</v>
      </c>
      <c r="B579">
        <v>109156645.6868</v>
      </c>
      <c r="C579">
        <v>111152299.3581</v>
      </c>
      <c r="D579">
        <v>95597003.777700007</v>
      </c>
      <c r="E579">
        <v>102626178.3871</v>
      </c>
      <c r="I579" s="3">
        <v>42873</v>
      </c>
      <c r="J579">
        <v>120629042.40000001</v>
      </c>
      <c r="K579">
        <v>115300565.47679999</v>
      </c>
      <c r="L579">
        <v>111936874.1833</v>
      </c>
      <c r="M579">
        <v>106770183.7995</v>
      </c>
    </row>
    <row r="580" spans="1:13" x14ac:dyDescent="0.3">
      <c r="A580" s="3">
        <v>42874</v>
      </c>
      <c r="B580">
        <v>109643401.9743</v>
      </c>
      <c r="C580">
        <v>109581996.3971</v>
      </c>
      <c r="D580">
        <v>94244687.463699996</v>
      </c>
      <c r="E580">
        <v>103199025.5082</v>
      </c>
      <c r="I580" s="3">
        <v>42874</v>
      </c>
      <c r="J580">
        <v>119282947.7</v>
      </c>
      <c r="K580">
        <v>114563988.14830001</v>
      </c>
      <c r="L580">
        <v>111219748.7553</v>
      </c>
      <c r="M580">
        <v>106164766.8591</v>
      </c>
    </row>
    <row r="581" spans="1:13" x14ac:dyDescent="0.3">
      <c r="A581" s="3">
        <v>42877</v>
      </c>
      <c r="B581">
        <v>109665409.3793</v>
      </c>
      <c r="C581">
        <v>109874648.6251</v>
      </c>
      <c r="D581">
        <v>94496502.4472</v>
      </c>
      <c r="E581">
        <v>102790586.5887</v>
      </c>
      <c r="I581" s="3">
        <v>42877</v>
      </c>
      <c r="J581">
        <v>119551834.59999999</v>
      </c>
      <c r="K581">
        <v>114579922.3008</v>
      </c>
      <c r="L581">
        <v>111234567.5668</v>
      </c>
      <c r="M581">
        <v>105764043.07709999</v>
      </c>
    </row>
    <row r="582" spans="1:13" x14ac:dyDescent="0.3">
      <c r="A582" s="3">
        <v>42878</v>
      </c>
      <c r="B582">
        <v>108993846.30779999</v>
      </c>
      <c r="C582">
        <v>109704529.4351</v>
      </c>
      <c r="D582">
        <v>94347528.047199994</v>
      </c>
      <c r="E582">
        <v>103765772.02150001</v>
      </c>
      <c r="I582" s="3">
        <v>42878</v>
      </c>
      <c r="J582">
        <v>119137561.09999999</v>
      </c>
      <c r="K582">
        <v>114426324.71080001</v>
      </c>
      <c r="L582">
        <v>111086030.1353</v>
      </c>
      <c r="M582">
        <v>106261747.4589</v>
      </c>
    </row>
    <row r="583" spans="1:13" x14ac:dyDescent="0.3">
      <c r="A583" s="3">
        <v>42879</v>
      </c>
      <c r="B583">
        <v>107832599.1788</v>
      </c>
      <c r="C583">
        <v>108537765.50309999</v>
      </c>
      <c r="D583">
        <v>95326594.158700004</v>
      </c>
      <c r="E583">
        <v>102660952.568</v>
      </c>
      <c r="I583" s="3">
        <v>42879</v>
      </c>
      <c r="J583">
        <v>119606106.5</v>
      </c>
      <c r="K583">
        <v>114877673.7465</v>
      </c>
      <c r="L583">
        <v>112420374.1963</v>
      </c>
      <c r="M583">
        <v>106678910.5194</v>
      </c>
    </row>
    <row r="584" spans="1:13" x14ac:dyDescent="0.3">
      <c r="A584" s="3">
        <v>42880</v>
      </c>
      <c r="B584">
        <v>107955774.92479999</v>
      </c>
      <c r="C584">
        <v>108662192.5606</v>
      </c>
      <c r="D584">
        <v>95047284.452199996</v>
      </c>
      <c r="E584">
        <v>102778634.76350001</v>
      </c>
      <c r="I584" s="3">
        <v>42880</v>
      </c>
      <c r="J584">
        <v>118950704.2</v>
      </c>
      <c r="K584">
        <v>114247785.7035</v>
      </c>
      <c r="L584">
        <v>112265211.0913</v>
      </c>
      <c r="M584">
        <v>106094662.9039</v>
      </c>
    </row>
    <row r="585" spans="1:13" x14ac:dyDescent="0.3">
      <c r="A585" s="3">
        <v>42881</v>
      </c>
      <c r="B585">
        <v>107979211.4778</v>
      </c>
      <c r="C585">
        <v>108685215.19159999</v>
      </c>
      <c r="D585">
        <v>95412572.217700005</v>
      </c>
      <c r="E585">
        <v>102800584.74349999</v>
      </c>
      <c r="I585" s="3">
        <v>42881</v>
      </c>
      <c r="J585">
        <v>119841278</v>
      </c>
      <c r="K585">
        <v>115103395.8915</v>
      </c>
      <c r="L585">
        <v>112607164.4173</v>
      </c>
      <c r="M585">
        <v>106887788.9314</v>
      </c>
    </row>
    <row r="586" spans="1:13" x14ac:dyDescent="0.3">
      <c r="A586" s="3">
        <v>42886</v>
      </c>
      <c r="B586">
        <v>106947484.24529999</v>
      </c>
      <c r="C586">
        <v>107647568.61210001</v>
      </c>
      <c r="D586">
        <v>97050082.102699995</v>
      </c>
      <c r="E586">
        <v>101818438.77850001</v>
      </c>
      <c r="I586" s="3">
        <v>42886</v>
      </c>
      <c r="J586">
        <v>121516140.2</v>
      </c>
      <c r="K586">
        <v>116715736.7386</v>
      </c>
      <c r="L586">
        <v>113719779.7193</v>
      </c>
      <c r="M586">
        <v>108378895.1274</v>
      </c>
    </row>
    <row r="587" spans="1:13" x14ac:dyDescent="0.3">
      <c r="A587" s="3">
        <v>42887</v>
      </c>
      <c r="B587">
        <v>106827996.0273</v>
      </c>
      <c r="C587">
        <v>107526962.8081</v>
      </c>
      <c r="D587">
        <v>96770597.941699997</v>
      </c>
      <c r="E587">
        <v>101704445.54449999</v>
      </c>
      <c r="I587" s="3">
        <v>42887</v>
      </c>
      <c r="J587">
        <v>120994147.09999999</v>
      </c>
      <c r="K587">
        <v>116215491.7519</v>
      </c>
      <c r="L587">
        <v>112871534.5448</v>
      </c>
      <c r="M587">
        <v>107914297.3919</v>
      </c>
    </row>
    <row r="588" spans="1:13" x14ac:dyDescent="0.3">
      <c r="A588" s="3">
        <v>42888</v>
      </c>
      <c r="B588">
        <v>107482804.93179999</v>
      </c>
      <c r="C588">
        <v>106524867.84110001</v>
      </c>
      <c r="D588">
        <v>97360044.711199999</v>
      </c>
      <c r="E588">
        <v>100757446.67200001</v>
      </c>
      <c r="I588" s="3">
        <v>42888</v>
      </c>
      <c r="J588">
        <v>120804661.59999999</v>
      </c>
      <c r="K588">
        <v>116456728.3158</v>
      </c>
      <c r="L588">
        <v>112697418.33849999</v>
      </c>
      <c r="M588">
        <v>108137880.2189</v>
      </c>
    </row>
    <row r="589" spans="1:13" x14ac:dyDescent="0.3">
      <c r="A589" s="3">
        <v>42891</v>
      </c>
      <c r="B589">
        <v>107531311.66580001</v>
      </c>
      <c r="C589">
        <v>106018914.2986</v>
      </c>
      <c r="D589">
        <v>97406223.720200002</v>
      </c>
      <c r="E589">
        <v>100279003.586</v>
      </c>
      <c r="I589" s="3">
        <v>42891</v>
      </c>
      <c r="J589">
        <v>119938664</v>
      </c>
      <c r="K589">
        <v>115855038.2923</v>
      </c>
      <c r="L589">
        <v>111889303.568</v>
      </c>
      <c r="M589">
        <v>107580325.2809</v>
      </c>
    </row>
    <row r="590" spans="1:13" x14ac:dyDescent="0.3">
      <c r="A590" s="3">
        <v>42892</v>
      </c>
      <c r="B590">
        <v>107438469.50480001</v>
      </c>
      <c r="C590">
        <v>106139399.9561</v>
      </c>
      <c r="D590">
        <v>97323891.217700005</v>
      </c>
      <c r="E590">
        <v>100393322.18099999</v>
      </c>
      <c r="I590" s="3">
        <v>42892</v>
      </c>
      <c r="J590">
        <v>119765871.3</v>
      </c>
      <c r="K590">
        <v>115565637.142</v>
      </c>
      <c r="L590">
        <v>111728708.7411</v>
      </c>
      <c r="M590">
        <v>107312076.32439999</v>
      </c>
    </row>
    <row r="591" spans="1:13" x14ac:dyDescent="0.3">
      <c r="A591" s="3">
        <v>42893</v>
      </c>
      <c r="B591">
        <v>107298359.5283</v>
      </c>
      <c r="C591">
        <v>106324817.0521</v>
      </c>
      <c r="D591">
        <v>97197238.775199994</v>
      </c>
      <c r="E591">
        <v>100568436.9585</v>
      </c>
      <c r="I591" s="3">
        <v>42893</v>
      </c>
      <c r="J591">
        <v>119565353</v>
      </c>
      <c r="K591">
        <v>115264693.96879999</v>
      </c>
      <c r="L591">
        <v>111541563.3485</v>
      </c>
      <c r="M591">
        <v>107033155.0739</v>
      </c>
    </row>
    <row r="592" spans="1:13" x14ac:dyDescent="0.3">
      <c r="A592" s="3">
        <v>42894</v>
      </c>
      <c r="B592">
        <v>107559688.01180001</v>
      </c>
      <c r="C592">
        <v>106063097.5511</v>
      </c>
      <c r="D592">
        <v>97434467.575200006</v>
      </c>
      <c r="E592">
        <v>100320211.245</v>
      </c>
      <c r="I592" s="3">
        <v>42894</v>
      </c>
      <c r="J592">
        <v>119972986.40000001</v>
      </c>
      <c r="K592">
        <v>115275260.45039999</v>
      </c>
      <c r="L592">
        <v>111920566.45730001</v>
      </c>
      <c r="M592">
        <v>107042720.93189999</v>
      </c>
    </row>
    <row r="593" spans="1:13" x14ac:dyDescent="0.3">
      <c r="A593" s="3">
        <v>42895</v>
      </c>
      <c r="B593">
        <v>107519633.07179999</v>
      </c>
      <c r="C593">
        <v>106024507.74510001</v>
      </c>
      <c r="D593">
        <v>97565687.334700003</v>
      </c>
      <c r="E593">
        <v>100002290.85250001</v>
      </c>
      <c r="I593" s="3">
        <v>42895</v>
      </c>
      <c r="J593">
        <v>120194991.90000001</v>
      </c>
      <c r="K593">
        <v>115487313.3391</v>
      </c>
      <c r="L593">
        <v>111977432.62909999</v>
      </c>
      <c r="M593">
        <v>107616624.29440001</v>
      </c>
    </row>
    <row r="594" spans="1:13" x14ac:dyDescent="0.3">
      <c r="A594" s="3">
        <v>42898</v>
      </c>
      <c r="B594">
        <v>106976291.5763</v>
      </c>
      <c r="C594">
        <v>105489394.2066</v>
      </c>
      <c r="D594">
        <v>96863718.983199999</v>
      </c>
      <c r="E594">
        <v>100639441.99250001</v>
      </c>
      <c r="I594" s="3">
        <v>42898</v>
      </c>
      <c r="J594">
        <v>119880843.3</v>
      </c>
      <c r="K594">
        <v>115184604.552</v>
      </c>
      <c r="L594">
        <v>111301145.06820001</v>
      </c>
      <c r="M594">
        <v>107614680.8629</v>
      </c>
    </row>
    <row r="595" spans="1:13" x14ac:dyDescent="0.3">
      <c r="A595" s="3">
        <v>42899</v>
      </c>
      <c r="B595">
        <v>107831727.97830001</v>
      </c>
      <c r="C595">
        <v>106332219.4321</v>
      </c>
      <c r="D595">
        <v>97528674.489700004</v>
      </c>
      <c r="E595">
        <v>99881453.477500007</v>
      </c>
      <c r="I595" s="3">
        <v>42899</v>
      </c>
      <c r="J595">
        <v>120415837.2</v>
      </c>
      <c r="K595">
        <v>115697910.88590001</v>
      </c>
      <c r="L595">
        <v>111517288.3213</v>
      </c>
      <c r="M595">
        <v>107721670.5169</v>
      </c>
    </row>
    <row r="596" spans="1:13" x14ac:dyDescent="0.3">
      <c r="A596" s="3">
        <v>42900</v>
      </c>
      <c r="B596">
        <v>107531048.15979999</v>
      </c>
      <c r="C596">
        <v>106035981.2766</v>
      </c>
      <c r="D596">
        <v>96235570.519199997</v>
      </c>
      <c r="E596">
        <v>100597023.27249999</v>
      </c>
      <c r="I596" s="3">
        <v>42900</v>
      </c>
      <c r="J596">
        <v>118957244.09999999</v>
      </c>
      <c r="K596">
        <v>114295198.8532</v>
      </c>
      <c r="L596">
        <v>110798643.08499999</v>
      </c>
      <c r="M596">
        <v>107079679.8689</v>
      </c>
    </row>
    <row r="597" spans="1:13" x14ac:dyDescent="0.3">
      <c r="A597" s="3">
        <v>42901</v>
      </c>
      <c r="B597">
        <v>107524054.8803</v>
      </c>
      <c r="C597">
        <v>106030318.0306</v>
      </c>
      <c r="D597">
        <v>96476940.392199993</v>
      </c>
      <c r="E597">
        <v>100382485.09299999</v>
      </c>
      <c r="I597" s="3">
        <v>42901</v>
      </c>
      <c r="J597">
        <v>119265848.09999999</v>
      </c>
      <c r="K597">
        <v>114591545.0834</v>
      </c>
      <c r="L597">
        <v>110860548.2808</v>
      </c>
      <c r="M597">
        <v>107281879.8664</v>
      </c>
    </row>
    <row r="598" spans="1:13" x14ac:dyDescent="0.3">
      <c r="A598" s="3">
        <v>42902</v>
      </c>
      <c r="B598">
        <v>107560576.50030001</v>
      </c>
      <c r="C598">
        <v>106160710.3336</v>
      </c>
      <c r="D598">
        <v>96355216.609200001</v>
      </c>
      <c r="E598">
        <v>100382936.8175</v>
      </c>
      <c r="I598" s="3">
        <v>42902</v>
      </c>
      <c r="J598">
        <v>119057135.8</v>
      </c>
      <c r="K598">
        <v>114380685.5562</v>
      </c>
      <c r="L598">
        <v>110710135.59199999</v>
      </c>
      <c r="M598">
        <v>107156624.40889999</v>
      </c>
    </row>
    <row r="599" spans="1:13" x14ac:dyDescent="0.3">
      <c r="A599" s="3">
        <v>42905</v>
      </c>
      <c r="B599">
        <v>108218766.2808</v>
      </c>
      <c r="C599">
        <v>106441876.50309999</v>
      </c>
      <c r="D599">
        <v>95669026.788200006</v>
      </c>
      <c r="E599">
        <v>100641405.79700001</v>
      </c>
      <c r="I599" s="3">
        <v>42905</v>
      </c>
      <c r="J599">
        <v>118012037</v>
      </c>
      <c r="K599">
        <v>113676895.807</v>
      </c>
      <c r="L599">
        <v>109639897.1522</v>
      </c>
      <c r="M599">
        <v>106363134.4474</v>
      </c>
    </row>
    <row r="600" spans="1:13" x14ac:dyDescent="0.3">
      <c r="A600" s="3">
        <v>42906</v>
      </c>
      <c r="B600">
        <v>108257622.18880001</v>
      </c>
      <c r="C600">
        <v>106921392.92560001</v>
      </c>
      <c r="D600">
        <v>95861470.676699996</v>
      </c>
      <c r="E600">
        <v>100249085.848</v>
      </c>
      <c r="I600" s="3">
        <v>42906</v>
      </c>
      <c r="J600">
        <v>117875102.7</v>
      </c>
      <c r="K600">
        <v>113447245.4744</v>
      </c>
      <c r="L600">
        <v>109268582.9648</v>
      </c>
      <c r="M600">
        <v>105769367.8114</v>
      </c>
    </row>
    <row r="601" spans="1:13" x14ac:dyDescent="0.3">
      <c r="A601" s="3">
        <v>42907</v>
      </c>
      <c r="B601">
        <v>108527659.1388</v>
      </c>
      <c r="C601">
        <v>107283567.4401</v>
      </c>
      <c r="D601">
        <v>95952529.392700002</v>
      </c>
      <c r="E601">
        <v>100159598.4895</v>
      </c>
      <c r="I601" s="3">
        <v>42907</v>
      </c>
      <c r="J601">
        <v>117861474.59999999</v>
      </c>
      <c r="K601">
        <v>113390742.8883</v>
      </c>
      <c r="L601">
        <v>108953569.7589</v>
      </c>
      <c r="M601">
        <v>105560269.04790001</v>
      </c>
    </row>
    <row r="602" spans="1:13" x14ac:dyDescent="0.3">
      <c r="A602" s="3">
        <v>42908</v>
      </c>
      <c r="B602">
        <v>108486002.62029999</v>
      </c>
      <c r="C602">
        <v>107175826.8246</v>
      </c>
      <c r="D602">
        <v>96405434.571700007</v>
      </c>
      <c r="E602">
        <v>100013269.04700001</v>
      </c>
      <c r="I602" s="3">
        <v>42908</v>
      </c>
      <c r="J602">
        <v>118014042.2</v>
      </c>
      <c r="K602">
        <v>113785130.67550001</v>
      </c>
      <c r="L602">
        <v>109290025.91769999</v>
      </c>
      <c r="M602">
        <v>105409330.16689999</v>
      </c>
    </row>
    <row r="603" spans="1:13" x14ac:dyDescent="0.3">
      <c r="A603" s="3">
        <v>42909</v>
      </c>
      <c r="B603">
        <v>108380949.5482</v>
      </c>
      <c r="C603">
        <v>107072811.6991</v>
      </c>
      <c r="D603">
        <v>96311533.173700005</v>
      </c>
      <c r="E603">
        <v>99915240.335899994</v>
      </c>
      <c r="I603" s="3">
        <v>42909</v>
      </c>
      <c r="J603">
        <v>117844172</v>
      </c>
      <c r="K603">
        <v>113621891.4685</v>
      </c>
      <c r="L603">
        <v>109133365.79970001</v>
      </c>
      <c r="M603">
        <v>105256854.0799</v>
      </c>
    </row>
    <row r="604" spans="1:13" x14ac:dyDescent="0.3">
      <c r="A604" s="3">
        <v>42912</v>
      </c>
      <c r="B604">
        <v>108260301.8556</v>
      </c>
      <c r="C604">
        <v>106953766.2641</v>
      </c>
      <c r="D604">
        <v>96204946.367200002</v>
      </c>
      <c r="E604">
        <v>99803715.651800007</v>
      </c>
      <c r="I604" s="3">
        <v>42912</v>
      </c>
      <c r="J604">
        <v>117966094.09999999</v>
      </c>
      <c r="K604">
        <v>113740155.65899999</v>
      </c>
      <c r="L604">
        <v>109246818.8767</v>
      </c>
      <c r="M604">
        <v>105365437.89839999</v>
      </c>
    </row>
    <row r="605" spans="1:13" x14ac:dyDescent="0.3">
      <c r="A605" s="3">
        <v>42913</v>
      </c>
      <c r="B605">
        <v>108642586.8906</v>
      </c>
      <c r="C605">
        <v>107329661.7261</v>
      </c>
      <c r="D605">
        <v>96543154.225199997</v>
      </c>
      <c r="E605">
        <v>100155827.8678</v>
      </c>
      <c r="I605" s="3">
        <v>42913</v>
      </c>
      <c r="J605">
        <v>117811080.59999999</v>
      </c>
      <c r="K605">
        <v>113589720.32600001</v>
      </c>
      <c r="L605">
        <v>109103964.4642</v>
      </c>
      <c r="M605">
        <v>105226159.2044</v>
      </c>
    </row>
    <row r="606" spans="1:13" x14ac:dyDescent="0.3">
      <c r="A606" s="3">
        <v>42914</v>
      </c>
      <c r="B606">
        <v>108971160.5751</v>
      </c>
      <c r="C606">
        <v>107654386.5026</v>
      </c>
      <c r="D606">
        <v>96835197.9252</v>
      </c>
      <c r="E606">
        <v>100459591.18880001</v>
      </c>
      <c r="I606" s="3">
        <v>42914</v>
      </c>
      <c r="J606">
        <v>118043663</v>
      </c>
      <c r="K606">
        <v>113813735.4015</v>
      </c>
      <c r="L606">
        <v>109319143.4012</v>
      </c>
      <c r="M606">
        <v>105433700.9689</v>
      </c>
    </row>
    <row r="607" spans="1:13" x14ac:dyDescent="0.3">
      <c r="A607" s="3">
        <v>42915</v>
      </c>
      <c r="B607">
        <v>108711986.1268</v>
      </c>
      <c r="C607">
        <v>107396138.1661</v>
      </c>
      <c r="D607">
        <v>96602698.547700003</v>
      </c>
      <c r="E607">
        <v>100219459.44400001</v>
      </c>
      <c r="I607" s="3">
        <v>42915</v>
      </c>
      <c r="J607">
        <v>118257611.2</v>
      </c>
      <c r="K607">
        <v>114019526.853</v>
      </c>
      <c r="L607">
        <v>109518146.21619999</v>
      </c>
      <c r="M607">
        <v>105622468.3019</v>
      </c>
    </row>
    <row r="608" spans="1:13" x14ac:dyDescent="0.3">
      <c r="A608" s="3">
        <v>42916</v>
      </c>
      <c r="B608">
        <v>108707451.98980001</v>
      </c>
      <c r="C608">
        <v>107262041.18359999</v>
      </c>
      <c r="D608">
        <v>96481751.398699999</v>
      </c>
      <c r="E608">
        <v>100094781.71690001</v>
      </c>
      <c r="I608" s="3">
        <v>42916</v>
      </c>
      <c r="J608">
        <v>118333070.09999999</v>
      </c>
      <c r="K608">
        <v>114324820.62199999</v>
      </c>
      <c r="L608">
        <v>109811958.4832</v>
      </c>
      <c r="M608">
        <v>105905807.8004</v>
      </c>
    </row>
    <row r="609" spans="1:13" x14ac:dyDescent="0.3">
      <c r="A609" s="3">
        <v>42919</v>
      </c>
      <c r="B609">
        <v>108665849.3828</v>
      </c>
      <c r="C609">
        <v>107701083.4726</v>
      </c>
      <c r="D609">
        <v>96877177.8662</v>
      </c>
      <c r="E609">
        <v>100505986.8643</v>
      </c>
      <c r="I609" s="3">
        <v>42919</v>
      </c>
      <c r="J609">
        <v>118046985.7</v>
      </c>
      <c r="K609">
        <v>113457184.19850001</v>
      </c>
      <c r="L609">
        <v>108980805.7562</v>
      </c>
      <c r="M609">
        <v>105103241.2149</v>
      </c>
    </row>
    <row r="610" spans="1:13" x14ac:dyDescent="0.3">
      <c r="A610" s="3">
        <v>42920</v>
      </c>
      <c r="B610">
        <v>107711611.4068</v>
      </c>
      <c r="C610">
        <v>107397570.0381</v>
      </c>
      <c r="D610">
        <v>96603125.1972</v>
      </c>
      <c r="E610">
        <v>100220820.61229999</v>
      </c>
      <c r="I610" s="3">
        <v>42920</v>
      </c>
      <c r="J610">
        <v>117725826.2</v>
      </c>
      <c r="K610">
        <v>113273314.346</v>
      </c>
      <c r="L610">
        <v>108804957.33769999</v>
      </c>
      <c r="M610">
        <v>104935130.0284</v>
      </c>
    </row>
    <row r="611" spans="1:13" x14ac:dyDescent="0.3">
      <c r="A611" s="3">
        <v>42921</v>
      </c>
      <c r="B611">
        <v>108232179.87980001</v>
      </c>
      <c r="C611">
        <v>106958255.23109999</v>
      </c>
      <c r="D611">
        <v>96207276.659700006</v>
      </c>
      <c r="E611">
        <v>99810814.181700006</v>
      </c>
      <c r="I611" s="3">
        <v>42921</v>
      </c>
      <c r="J611">
        <v>117689166.8</v>
      </c>
      <c r="K611">
        <v>113330597.384</v>
      </c>
      <c r="L611">
        <v>108860650.96269999</v>
      </c>
      <c r="M611">
        <v>104987080.2454</v>
      </c>
    </row>
    <row r="612" spans="1:13" x14ac:dyDescent="0.3">
      <c r="A612" s="3">
        <v>42922</v>
      </c>
      <c r="B612">
        <v>108292784.0508</v>
      </c>
      <c r="C612">
        <v>107502203.2211</v>
      </c>
      <c r="D612">
        <v>96697887.679199994</v>
      </c>
      <c r="E612">
        <v>100319035.21619999</v>
      </c>
      <c r="I612" s="3">
        <v>42922</v>
      </c>
      <c r="J612">
        <v>117907356.40000001</v>
      </c>
      <c r="K612">
        <v>114051050.91949999</v>
      </c>
      <c r="L612">
        <v>109552017.67120001</v>
      </c>
      <c r="M612">
        <v>105654248.8469</v>
      </c>
    </row>
    <row r="613" spans="1:13" x14ac:dyDescent="0.3">
      <c r="A613" s="3">
        <v>42923</v>
      </c>
      <c r="B613">
        <v>108558956.9853</v>
      </c>
      <c r="C613">
        <v>107767102.61310001</v>
      </c>
      <c r="D613">
        <v>96917801.978699997</v>
      </c>
      <c r="E613">
        <v>100547820.62899999</v>
      </c>
      <c r="I613" s="3">
        <v>42923</v>
      </c>
      <c r="J613">
        <v>118090962.8</v>
      </c>
      <c r="K613">
        <v>114229574.153</v>
      </c>
      <c r="L613">
        <v>109488578.2832</v>
      </c>
      <c r="M613">
        <v>105592792.1214</v>
      </c>
    </row>
    <row r="614" spans="1:13" x14ac:dyDescent="0.3">
      <c r="A614" s="3">
        <v>42926</v>
      </c>
      <c r="B614">
        <v>109679180.62729999</v>
      </c>
      <c r="C614">
        <v>108878586.2861</v>
      </c>
      <c r="D614">
        <v>96928302.937199995</v>
      </c>
      <c r="E614">
        <v>100559983.8978</v>
      </c>
      <c r="I614" s="3">
        <v>42926</v>
      </c>
      <c r="J614">
        <v>118578674.59999999</v>
      </c>
      <c r="K614">
        <v>114701834.16949999</v>
      </c>
      <c r="L614">
        <v>108953337.62720001</v>
      </c>
      <c r="M614">
        <v>105075709.4894</v>
      </c>
    </row>
    <row r="615" spans="1:13" x14ac:dyDescent="0.3">
      <c r="A615" s="3">
        <v>42927</v>
      </c>
      <c r="B615">
        <v>109975386.24429999</v>
      </c>
      <c r="C615">
        <v>109175461.5591</v>
      </c>
      <c r="D615">
        <v>96912826.034700006</v>
      </c>
      <c r="E615">
        <v>100544819.6699</v>
      </c>
      <c r="I615" s="3">
        <v>42927</v>
      </c>
      <c r="J615">
        <v>118792832.90000001</v>
      </c>
      <c r="K615">
        <v>114912344.596</v>
      </c>
      <c r="L615">
        <v>109420269.0962</v>
      </c>
      <c r="M615">
        <v>105524450.5254</v>
      </c>
    </row>
    <row r="616" spans="1:13" x14ac:dyDescent="0.3">
      <c r="A616" s="3">
        <v>42928</v>
      </c>
      <c r="B616">
        <v>109590721.0228</v>
      </c>
      <c r="C616">
        <v>108793601.3106</v>
      </c>
      <c r="D616">
        <v>96557804.613700002</v>
      </c>
      <c r="E616">
        <v>100175179.08750001</v>
      </c>
      <c r="I616" s="3">
        <v>42928</v>
      </c>
      <c r="J616">
        <v>118260067.40000001</v>
      </c>
      <c r="K616">
        <v>114396443.4365</v>
      </c>
      <c r="L616">
        <v>108821964.0192</v>
      </c>
      <c r="M616">
        <v>104947815.16940001</v>
      </c>
    </row>
    <row r="617" spans="1:13" x14ac:dyDescent="0.3">
      <c r="A617" s="3">
        <v>42929</v>
      </c>
      <c r="B617">
        <v>109584390.1243</v>
      </c>
      <c r="C617">
        <v>108788299.85609999</v>
      </c>
      <c r="D617">
        <v>96896567.351199999</v>
      </c>
      <c r="E617">
        <v>100527404.7916</v>
      </c>
      <c r="I617" s="3">
        <v>42929</v>
      </c>
      <c r="J617">
        <v>118444761.3</v>
      </c>
      <c r="K617">
        <v>114576899.8645</v>
      </c>
      <c r="L617">
        <v>109215019.63420001</v>
      </c>
      <c r="M617">
        <v>105325629.3214</v>
      </c>
    </row>
    <row r="618" spans="1:13" x14ac:dyDescent="0.3">
      <c r="A618" s="3">
        <v>42930</v>
      </c>
      <c r="B618">
        <v>109196343.56380001</v>
      </c>
      <c r="C618">
        <v>108013790.1161</v>
      </c>
      <c r="D618">
        <v>96556849.592199996</v>
      </c>
      <c r="E618">
        <v>99917560.407000005</v>
      </c>
      <c r="I618" s="3">
        <v>42930</v>
      </c>
      <c r="J618">
        <v>117580731.59999999</v>
      </c>
      <c r="K618">
        <v>113854445.00749999</v>
      </c>
      <c r="L618">
        <v>108419361.58319999</v>
      </c>
      <c r="M618">
        <v>105127442.5114</v>
      </c>
    </row>
    <row r="619" spans="1:13" x14ac:dyDescent="0.3">
      <c r="A619" s="3">
        <v>42933</v>
      </c>
      <c r="B619">
        <v>109500777.13680001</v>
      </c>
      <c r="C619">
        <v>108124084.52159999</v>
      </c>
      <c r="D619">
        <v>96820110.5317</v>
      </c>
      <c r="E619">
        <v>100224805.8026</v>
      </c>
      <c r="I619" s="3">
        <v>42933</v>
      </c>
      <c r="J619">
        <v>118087934.09999999</v>
      </c>
      <c r="K619">
        <v>114077780.271</v>
      </c>
      <c r="L619">
        <v>108884529.1147</v>
      </c>
      <c r="M619">
        <v>104998567.19140001</v>
      </c>
    </row>
    <row r="620" spans="1:13" x14ac:dyDescent="0.3">
      <c r="A620" s="3">
        <v>42934</v>
      </c>
      <c r="B620">
        <v>109764278.5958</v>
      </c>
      <c r="C620">
        <v>108216192.9491</v>
      </c>
      <c r="D620">
        <v>97051954.130199999</v>
      </c>
      <c r="E620">
        <v>99966299.947999999</v>
      </c>
      <c r="I620" s="3">
        <v>42934</v>
      </c>
      <c r="J620">
        <v>118164099.40000001</v>
      </c>
      <c r="K620">
        <v>113483043.5755</v>
      </c>
      <c r="L620">
        <v>108952510.8972</v>
      </c>
      <c r="M620">
        <v>104607255.7904</v>
      </c>
    </row>
    <row r="621" spans="1:13" x14ac:dyDescent="0.3">
      <c r="A621" s="3">
        <v>42935</v>
      </c>
      <c r="B621">
        <v>110158381.56029999</v>
      </c>
      <c r="C621">
        <v>108786880.84209999</v>
      </c>
      <c r="D621">
        <v>97396580.569700003</v>
      </c>
      <c r="E621">
        <v>99558722.289399996</v>
      </c>
      <c r="I621" s="3">
        <v>42935</v>
      </c>
      <c r="J621">
        <v>118953865.8</v>
      </c>
      <c r="K621">
        <v>113013151.2255</v>
      </c>
      <c r="L621">
        <v>109678240.4122</v>
      </c>
      <c r="M621">
        <v>104838891.4524</v>
      </c>
    </row>
    <row r="622" spans="1:13" x14ac:dyDescent="0.3">
      <c r="A622" s="3">
        <v>42936</v>
      </c>
      <c r="B622">
        <v>109132998.9728</v>
      </c>
      <c r="C622">
        <v>108328572.19760001</v>
      </c>
      <c r="D622">
        <v>96492921.132200003</v>
      </c>
      <c r="E622">
        <v>99581618.529100001</v>
      </c>
      <c r="I622" s="3">
        <v>42936</v>
      </c>
      <c r="J622">
        <v>117886429.3</v>
      </c>
      <c r="K622">
        <v>112562768.62100001</v>
      </c>
      <c r="L622">
        <v>108695647.04719999</v>
      </c>
      <c r="M622">
        <v>104699960.8739</v>
      </c>
    </row>
    <row r="623" spans="1:13" x14ac:dyDescent="0.3">
      <c r="A623" s="3">
        <v>42937</v>
      </c>
      <c r="B623">
        <v>109119472.37289999</v>
      </c>
      <c r="C623">
        <v>108314870.2827</v>
      </c>
      <c r="D623">
        <v>96614754.590200007</v>
      </c>
      <c r="E623">
        <v>99569550.919300005</v>
      </c>
      <c r="I623" s="3">
        <v>42937</v>
      </c>
      <c r="J623">
        <v>118399114.8</v>
      </c>
      <c r="K623">
        <v>113051217.793</v>
      </c>
      <c r="L623">
        <v>109229609.0582</v>
      </c>
      <c r="M623">
        <v>105154619.5979</v>
      </c>
    </row>
    <row r="624" spans="1:13" x14ac:dyDescent="0.3">
      <c r="A624" s="3">
        <v>42940</v>
      </c>
      <c r="B624">
        <v>109430610.3011</v>
      </c>
      <c r="C624">
        <v>108619547.8114</v>
      </c>
      <c r="D624">
        <v>95828288.881200001</v>
      </c>
      <c r="E624">
        <v>99850202.348700002</v>
      </c>
      <c r="I624" s="3">
        <v>42940</v>
      </c>
      <c r="J624">
        <v>117638715.5</v>
      </c>
      <c r="K624">
        <v>112325388.57700001</v>
      </c>
      <c r="L624">
        <v>108007210.17120001</v>
      </c>
      <c r="M624">
        <v>104478504.95290001</v>
      </c>
    </row>
    <row r="625" spans="1:13" x14ac:dyDescent="0.3">
      <c r="A625" s="3">
        <v>42941</v>
      </c>
      <c r="B625">
        <v>109628454.36130001</v>
      </c>
      <c r="C625">
        <v>108819678.0791</v>
      </c>
      <c r="D625">
        <v>96581345.628199995</v>
      </c>
      <c r="E625">
        <v>100033944.8161</v>
      </c>
      <c r="I625" s="3">
        <v>42941</v>
      </c>
      <c r="J625">
        <v>118458849.8</v>
      </c>
      <c r="K625">
        <v>113106613.4205</v>
      </c>
      <c r="L625">
        <v>108928387.3792</v>
      </c>
      <c r="M625">
        <v>105206771.1389</v>
      </c>
    </row>
    <row r="626" spans="1:13" x14ac:dyDescent="0.3">
      <c r="A626" s="3">
        <v>42942</v>
      </c>
      <c r="B626">
        <v>109560909.8627</v>
      </c>
      <c r="C626">
        <v>108750174.325</v>
      </c>
      <c r="D626">
        <v>96598173.713200003</v>
      </c>
      <c r="E626">
        <v>99970191.630400002</v>
      </c>
      <c r="I626" s="3">
        <v>42942</v>
      </c>
      <c r="J626">
        <v>118693716.5</v>
      </c>
      <c r="K626">
        <v>113332534.8105</v>
      </c>
      <c r="L626">
        <v>109273175.74169999</v>
      </c>
      <c r="M626">
        <v>105417025.28740001</v>
      </c>
    </row>
    <row r="627" spans="1:13" x14ac:dyDescent="0.3">
      <c r="A627" s="3">
        <v>42943</v>
      </c>
      <c r="B627">
        <v>109629011.5123</v>
      </c>
      <c r="C627">
        <v>108819931.82359999</v>
      </c>
      <c r="D627">
        <v>96811298.176200002</v>
      </c>
      <c r="E627">
        <v>100034028.4981</v>
      </c>
      <c r="I627" s="3">
        <v>42943</v>
      </c>
      <c r="J627">
        <v>118923272.09999999</v>
      </c>
      <c r="K627">
        <v>113549495.902</v>
      </c>
      <c r="L627">
        <v>109494975.67219999</v>
      </c>
      <c r="M627">
        <v>105618723.11939999</v>
      </c>
    </row>
    <row r="628" spans="1:13" x14ac:dyDescent="0.3">
      <c r="A628" s="3">
        <v>42944</v>
      </c>
      <c r="B628">
        <v>110109321.0687</v>
      </c>
      <c r="C628">
        <v>108294814.5389</v>
      </c>
      <c r="D628">
        <v>96691691.023200005</v>
      </c>
      <c r="E628">
        <v>99550162.010700002</v>
      </c>
      <c r="I628" s="3">
        <v>42944</v>
      </c>
      <c r="J628">
        <v>119026507.59999999</v>
      </c>
      <c r="K628">
        <v>113486187.024</v>
      </c>
      <c r="L628">
        <v>109587615.7097</v>
      </c>
      <c r="M628">
        <v>105559090.4549</v>
      </c>
    </row>
    <row r="629" spans="1:13" x14ac:dyDescent="0.3">
      <c r="A629" s="3">
        <v>42947</v>
      </c>
      <c r="B629">
        <v>109296635.6832</v>
      </c>
      <c r="C629">
        <v>109371450.8189</v>
      </c>
      <c r="D629">
        <v>98286393.5722</v>
      </c>
      <c r="E629">
        <v>100539775.2572</v>
      </c>
      <c r="I629" s="3">
        <v>42947</v>
      </c>
      <c r="J629">
        <v>121448483.09999999</v>
      </c>
      <c r="K629">
        <v>115829863.815</v>
      </c>
      <c r="L629">
        <v>112143442.4937</v>
      </c>
      <c r="M629">
        <v>107742895.0804</v>
      </c>
    </row>
    <row r="630" spans="1:13" x14ac:dyDescent="0.3">
      <c r="A630" s="3">
        <v>42948</v>
      </c>
      <c r="B630">
        <v>109257239.0792</v>
      </c>
      <c r="C630">
        <v>109296964.22239999</v>
      </c>
      <c r="D630">
        <v>98055828.195700005</v>
      </c>
      <c r="E630">
        <v>100470610.17820001</v>
      </c>
      <c r="I630" s="3">
        <v>42948</v>
      </c>
      <c r="J630">
        <v>120869259.8</v>
      </c>
      <c r="K630">
        <v>115276466.45550001</v>
      </c>
      <c r="L630">
        <v>111456983.0642</v>
      </c>
      <c r="M630">
        <v>107227080.4834</v>
      </c>
    </row>
    <row r="631" spans="1:13" x14ac:dyDescent="0.3">
      <c r="A631" s="3">
        <v>42949</v>
      </c>
      <c r="B631">
        <v>109655490.1684</v>
      </c>
      <c r="C631">
        <v>109170303.0713</v>
      </c>
      <c r="D631">
        <v>97545445.959199995</v>
      </c>
      <c r="E631">
        <v>100354563.99349999</v>
      </c>
      <c r="I631" s="3">
        <v>42949</v>
      </c>
      <c r="J631">
        <v>121325210.40000001</v>
      </c>
      <c r="K631">
        <v>115105655.2265</v>
      </c>
      <c r="L631">
        <v>110920840.2352</v>
      </c>
      <c r="M631">
        <v>107067419.6974</v>
      </c>
    </row>
    <row r="632" spans="1:13" x14ac:dyDescent="0.3">
      <c r="A632" s="3">
        <v>42950</v>
      </c>
      <c r="B632">
        <v>109539436.3522</v>
      </c>
      <c r="C632">
        <v>109019025.1424</v>
      </c>
      <c r="D632">
        <v>97367981.044699997</v>
      </c>
      <c r="E632">
        <v>100215622.0862</v>
      </c>
      <c r="I632" s="3">
        <v>42950</v>
      </c>
      <c r="J632">
        <v>121085215.5</v>
      </c>
      <c r="K632">
        <v>114774954.2825</v>
      </c>
      <c r="L632">
        <v>110548657.57870001</v>
      </c>
      <c r="M632">
        <v>106759643.83140001</v>
      </c>
    </row>
    <row r="633" spans="1:13" x14ac:dyDescent="0.3">
      <c r="A633" s="3">
        <v>42951</v>
      </c>
      <c r="B633">
        <v>109617450.86220001</v>
      </c>
      <c r="C633">
        <v>109096805.08589999</v>
      </c>
      <c r="D633">
        <v>97437241.906399995</v>
      </c>
      <c r="E633">
        <v>100238853.19670001</v>
      </c>
      <c r="I633" s="3">
        <v>42951</v>
      </c>
      <c r="J633">
        <v>121087647.5</v>
      </c>
      <c r="K633">
        <v>114780489.008</v>
      </c>
      <c r="L633">
        <v>110552476.7652</v>
      </c>
      <c r="M633">
        <v>107338471.39040001</v>
      </c>
    </row>
    <row r="634" spans="1:13" x14ac:dyDescent="0.3">
      <c r="A634" s="3">
        <v>42954</v>
      </c>
      <c r="B634">
        <v>110084083.5807</v>
      </c>
      <c r="C634">
        <v>109563884.08239999</v>
      </c>
      <c r="D634">
        <v>97852428.233199999</v>
      </c>
      <c r="E634">
        <v>100044469.31900001</v>
      </c>
      <c r="I634" s="3">
        <v>42954</v>
      </c>
      <c r="J634">
        <v>121774396.7</v>
      </c>
      <c r="K634">
        <v>115430840.36300001</v>
      </c>
      <c r="L634">
        <v>111181578.30670001</v>
      </c>
      <c r="M634">
        <v>108278753.7904</v>
      </c>
    </row>
    <row r="635" spans="1:13" x14ac:dyDescent="0.3">
      <c r="A635" s="3">
        <v>42955</v>
      </c>
      <c r="B635">
        <v>109566118.7527</v>
      </c>
      <c r="C635">
        <v>109046618.43189999</v>
      </c>
      <c r="D635">
        <v>97393284.087099999</v>
      </c>
      <c r="E635">
        <v>99507328.960899994</v>
      </c>
      <c r="I635" s="3">
        <v>42955</v>
      </c>
      <c r="J635">
        <v>121593928.59999999</v>
      </c>
      <c r="K635">
        <v>115257626.485</v>
      </c>
      <c r="L635">
        <v>111014169.19769999</v>
      </c>
      <c r="M635">
        <v>108898706.9844</v>
      </c>
    </row>
    <row r="636" spans="1:13" x14ac:dyDescent="0.3">
      <c r="A636" s="3">
        <v>42956</v>
      </c>
      <c r="B636">
        <v>109995563.9452</v>
      </c>
      <c r="C636">
        <v>109477863.3179</v>
      </c>
      <c r="D636">
        <v>97776583.600899994</v>
      </c>
      <c r="E636">
        <v>100130671.4429</v>
      </c>
      <c r="I636" s="3">
        <v>42956</v>
      </c>
      <c r="J636">
        <v>122324251.8</v>
      </c>
      <c r="K636">
        <v>115946509.99150001</v>
      </c>
      <c r="L636">
        <v>111680425.7617</v>
      </c>
      <c r="M636">
        <v>110108239.0934</v>
      </c>
    </row>
    <row r="637" spans="1:13" x14ac:dyDescent="0.3">
      <c r="A637" s="3">
        <v>42957</v>
      </c>
      <c r="B637">
        <v>110319809.2167</v>
      </c>
      <c r="C637">
        <v>109800999.70389999</v>
      </c>
      <c r="D637">
        <v>98065646.960099995</v>
      </c>
      <c r="E637">
        <v>100287875.2542</v>
      </c>
      <c r="I637" s="3">
        <v>42957</v>
      </c>
      <c r="J637">
        <v>122109175.5</v>
      </c>
      <c r="K637">
        <v>115741459.274</v>
      </c>
      <c r="L637">
        <v>111483310.5807</v>
      </c>
      <c r="M637">
        <v>109492331.30840001</v>
      </c>
    </row>
    <row r="638" spans="1:13" x14ac:dyDescent="0.3">
      <c r="A638" s="3">
        <v>42958</v>
      </c>
      <c r="B638">
        <v>110060813.5827</v>
      </c>
      <c r="C638">
        <v>110194297.2834</v>
      </c>
      <c r="D638">
        <v>98421753.221000001</v>
      </c>
      <c r="E638">
        <v>99530970.579799995</v>
      </c>
      <c r="I638" s="3">
        <v>42958</v>
      </c>
      <c r="J638">
        <v>120404334.5</v>
      </c>
      <c r="K638">
        <v>114432540.09550001</v>
      </c>
      <c r="L638">
        <v>110222313.39470001</v>
      </c>
      <c r="M638">
        <v>108200979.45739999</v>
      </c>
    </row>
    <row r="639" spans="1:13" x14ac:dyDescent="0.3">
      <c r="A639" s="3">
        <v>42961</v>
      </c>
      <c r="B639">
        <v>109457421.1637</v>
      </c>
      <c r="C639">
        <v>109615696.0324</v>
      </c>
      <c r="D639">
        <v>97906301.6884</v>
      </c>
      <c r="E639">
        <v>99205028.515200004</v>
      </c>
      <c r="I639" s="3">
        <v>42961</v>
      </c>
      <c r="J639">
        <v>119596974.09999999</v>
      </c>
      <c r="K639">
        <v>113537388.8295</v>
      </c>
      <c r="L639">
        <v>109356740.9817</v>
      </c>
      <c r="M639">
        <v>107313595.2349</v>
      </c>
    </row>
    <row r="640" spans="1:13" x14ac:dyDescent="0.3">
      <c r="A640" s="3">
        <v>42962</v>
      </c>
      <c r="B640">
        <v>109799054.42219999</v>
      </c>
      <c r="C640">
        <v>109366174.12540001</v>
      </c>
      <c r="D640">
        <v>97682482.240500003</v>
      </c>
      <c r="E640">
        <v>99753196.011099994</v>
      </c>
      <c r="I640" s="3">
        <v>42962</v>
      </c>
      <c r="J640">
        <v>119912130.59999999</v>
      </c>
      <c r="K640">
        <v>113787674.19949999</v>
      </c>
      <c r="L640">
        <v>109597422.3502</v>
      </c>
      <c r="M640">
        <v>107256282.9774</v>
      </c>
    </row>
    <row r="641" spans="1:13" x14ac:dyDescent="0.3">
      <c r="A641" s="3">
        <v>42963</v>
      </c>
      <c r="B641">
        <v>110398119.7447</v>
      </c>
      <c r="C641">
        <v>109449324.2184</v>
      </c>
      <c r="D641">
        <v>97757728.4366</v>
      </c>
      <c r="E641">
        <v>100014849.32969999</v>
      </c>
      <c r="I641" s="3">
        <v>42963</v>
      </c>
      <c r="J641">
        <v>120113348</v>
      </c>
      <c r="K641">
        <v>113960542.57700001</v>
      </c>
      <c r="L641">
        <v>109762257.4242</v>
      </c>
      <c r="M641">
        <v>107052674.3484</v>
      </c>
    </row>
    <row r="642" spans="1:13" x14ac:dyDescent="0.3">
      <c r="A642" s="3">
        <v>42964</v>
      </c>
      <c r="B642">
        <v>111096991.11669999</v>
      </c>
      <c r="C642">
        <v>110744570.6954</v>
      </c>
      <c r="D642">
        <v>98910925.401899993</v>
      </c>
      <c r="E642">
        <v>100768527.1357</v>
      </c>
      <c r="I642" s="3">
        <v>42964</v>
      </c>
      <c r="J642">
        <v>121997168</v>
      </c>
      <c r="K642">
        <v>115925999.62</v>
      </c>
      <c r="L642">
        <v>111663173.7112</v>
      </c>
      <c r="M642">
        <v>109028254.1459</v>
      </c>
    </row>
    <row r="643" spans="1:13" x14ac:dyDescent="0.3">
      <c r="A643" s="3">
        <v>42965</v>
      </c>
      <c r="B643">
        <v>110208706.68170001</v>
      </c>
      <c r="C643">
        <v>109858920.6119</v>
      </c>
      <c r="D643">
        <v>99947176.096000001</v>
      </c>
      <c r="E643">
        <v>99962962.946700007</v>
      </c>
      <c r="I643" s="3">
        <v>42965</v>
      </c>
      <c r="J643">
        <v>122701586.40000001</v>
      </c>
      <c r="K643">
        <v>116593684.4941</v>
      </c>
      <c r="L643">
        <v>112775229.12270001</v>
      </c>
      <c r="M643">
        <v>109654939.77779999</v>
      </c>
    </row>
    <row r="644" spans="1:13" x14ac:dyDescent="0.3">
      <c r="A644" s="3">
        <v>42968</v>
      </c>
      <c r="B644">
        <v>109980969.34469999</v>
      </c>
      <c r="C644">
        <v>109631182.67739999</v>
      </c>
      <c r="D644">
        <v>100533006.41249999</v>
      </c>
      <c r="E644">
        <v>99755226.730700001</v>
      </c>
      <c r="I644" s="3">
        <v>42968</v>
      </c>
      <c r="J644">
        <v>123847043.7</v>
      </c>
      <c r="K644">
        <v>117682008.0741</v>
      </c>
      <c r="L644">
        <v>113253748.48819999</v>
      </c>
      <c r="M644">
        <v>110677347.6478</v>
      </c>
    </row>
    <row r="645" spans="1:13" x14ac:dyDescent="0.3">
      <c r="A645" s="3">
        <v>42969</v>
      </c>
      <c r="B645">
        <v>110191338.4082</v>
      </c>
      <c r="C645">
        <v>109839780.7044</v>
      </c>
      <c r="D645">
        <v>101224266.7889</v>
      </c>
      <c r="E645">
        <v>99945929.948699996</v>
      </c>
      <c r="I645" s="3">
        <v>42969</v>
      </c>
      <c r="J645">
        <v>124490607.7</v>
      </c>
      <c r="K645">
        <v>118292417.252</v>
      </c>
      <c r="L645">
        <v>113443785.44419999</v>
      </c>
      <c r="M645">
        <v>111251163.80140001</v>
      </c>
    </row>
    <row r="646" spans="1:13" x14ac:dyDescent="0.3">
      <c r="A646" s="3">
        <v>42970</v>
      </c>
      <c r="B646">
        <v>110610041.17219999</v>
      </c>
      <c r="C646">
        <v>110256541.19140001</v>
      </c>
      <c r="D646">
        <v>100446041.78820001</v>
      </c>
      <c r="E646">
        <v>100327124.9927</v>
      </c>
      <c r="I646" s="3">
        <v>42970</v>
      </c>
      <c r="J646">
        <v>122538772.40000001</v>
      </c>
      <c r="K646">
        <v>116437281.2788</v>
      </c>
      <c r="L646">
        <v>112205684.5097</v>
      </c>
      <c r="M646">
        <v>109510794.4796</v>
      </c>
    </row>
    <row r="647" spans="1:13" x14ac:dyDescent="0.3">
      <c r="A647" s="3">
        <v>42971</v>
      </c>
      <c r="B647">
        <v>110379737.2977</v>
      </c>
      <c r="C647">
        <v>110027956.78839999</v>
      </c>
      <c r="D647">
        <v>101183009.26189999</v>
      </c>
      <c r="E647">
        <v>100118252.0122</v>
      </c>
      <c r="I647" s="3">
        <v>42971</v>
      </c>
      <c r="J647">
        <v>122806319.7</v>
      </c>
      <c r="K647">
        <v>116693041.1415</v>
      </c>
      <c r="L647">
        <v>113279550.37970001</v>
      </c>
      <c r="M647">
        <v>109749318.9094</v>
      </c>
    </row>
    <row r="648" spans="1:13" x14ac:dyDescent="0.3">
      <c r="A648" s="3">
        <v>42972</v>
      </c>
      <c r="B648">
        <v>111095155.5273</v>
      </c>
      <c r="C648">
        <v>109938627.9199</v>
      </c>
      <c r="D648">
        <v>101843696.47660001</v>
      </c>
      <c r="E648">
        <v>100035907.4337</v>
      </c>
      <c r="I648" s="3">
        <v>42972</v>
      </c>
      <c r="J648">
        <v>123539006.59999999</v>
      </c>
      <c r="K648">
        <v>117570346.72149999</v>
      </c>
      <c r="L648">
        <v>113954525.6824</v>
      </c>
      <c r="M648">
        <v>110574105.3999</v>
      </c>
    </row>
    <row r="649" spans="1:13" x14ac:dyDescent="0.3">
      <c r="A649" s="3">
        <v>42975</v>
      </c>
      <c r="B649">
        <v>110306645.10349999</v>
      </c>
      <c r="C649">
        <v>109806211.94840001</v>
      </c>
      <c r="D649">
        <v>101120827.4005</v>
      </c>
      <c r="E649">
        <v>99915033.854699999</v>
      </c>
      <c r="I649" s="3">
        <v>42975</v>
      </c>
      <c r="J649">
        <v>122740853.90000001</v>
      </c>
      <c r="K649">
        <v>116929368.9885</v>
      </c>
      <c r="L649">
        <v>113219092.8963</v>
      </c>
      <c r="M649">
        <v>109972494.88339999</v>
      </c>
    </row>
    <row r="650" spans="1:13" x14ac:dyDescent="0.3">
      <c r="A650" s="3">
        <v>42976</v>
      </c>
      <c r="B650">
        <v>109814873.41419999</v>
      </c>
      <c r="C650">
        <v>109151375.52689999</v>
      </c>
      <c r="D650">
        <v>100663435.7079</v>
      </c>
      <c r="E650">
        <v>99321193.819199994</v>
      </c>
      <c r="I650" s="3">
        <v>42976</v>
      </c>
      <c r="J650">
        <v>121571891.09999999</v>
      </c>
      <c r="K650">
        <v>115423494.682</v>
      </c>
      <c r="L650">
        <v>112142504.3407</v>
      </c>
      <c r="M650">
        <v>108558201.7464</v>
      </c>
    </row>
    <row r="651" spans="1:13" x14ac:dyDescent="0.3">
      <c r="A651" s="3">
        <v>42977</v>
      </c>
      <c r="B651">
        <v>109988734.6753</v>
      </c>
      <c r="C651">
        <v>108893061.3814</v>
      </c>
      <c r="D651">
        <v>100823432.94750001</v>
      </c>
      <c r="E651">
        <v>99086304.657199994</v>
      </c>
      <c r="I651" s="3">
        <v>42977</v>
      </c>
      <c r="J651">
        <v>121647643.8</v>
      </c>
      <c r="K651">
        <v>115363066.5782</v>
      </c>
      <c r="L651">
        <v>112212440.6424</v>
      </c>
      <c r="M651">
        <v>108502617.37819999</v>
      </c>
    </row>
    <row r="652" spans="1:13" x14ac:dyDescent="0.3">
      <c r="A652" s="3">
        <v>42978</v>
      </c>
      <c r="B652">
        <v>110421080.3633</v>
      </c>
      <c r="C652">
        <v>108320458.70290001</v>
      </c>
      <c r="D652">
        <v>101218346.91869999</v>
      </c>
      <c r="E652">
        <v>98566144.132200003</v>
      </c>
      <c r="I652" s="3">
        <v>42978</v>
      </c>
      <c r="J652">
        <v>121996508.09999999</v>
      </c>
      <c r="K652">
        <v>115725895.3398</v>
      </c>
      <c r="L652">
        <v>112535776.3864</v>
      </c>
      <c r="M652">
        <v>108841932.99160001</v>
      </c>
    </row>
    <row r="653" spans="1:13" x14ac:dyDescent="0.3">
      <c r="A653" s="3">
        <v>42979</v>
      </c>
      <c r="B653">
        <v>110980189.5528</v>
      </c>
      <c r="C653">
        <v>108869132.38240001</v>
      </c>
      <c r="D653">
        <v>101745506.5363</v>
      </c>
      <c r="E653">
        <v>97684136.836700007</v>
      </c>
      <c r="I653" s="3">
        <v>42979</v>
      </c>
      <c r="J653">
        <v>122539028.8</v>
      </c>
      <c r="K653">
        <v>116239062.3638</v>
      </c>
      <c r="L653">
        <v>113132198.33679999</v>
      </c>
      <c r="M653">
        <v>109750122.6945</v>
      </c>
    </row>
    <row r="654" spans="1:13" x14ac:dyDescent="0.3">
      <c r="A654" s="3">
        <v>42982</v>
      </c>
      <c r="B654">
        <v>111415709.8943</v>
      </c>
      <c r="C654">
        <v>109294361.87890001</v>
      </c>
      <c r="D654">
        <v>100889318.7119</v>
      </c>
      <c r="E654">
        <v>97443364.924199998</v>
      </c>
      <c r="I654" s="3">
        <v>42982</v>
      </c>
      <c r="J654">
        <v>121060084.7</v>
      </c>
      <c r="K654">
        <v>114835701.21610001</v>
      </c>
      <c r="L654">
        <v>111634612.1054</v>
      </c>
      <c r="M654">
        <v>108566830.566</v>
      </c>
    </row>
    <row r="655" spans="1:13" x14ac:dyDescent="0.3">
      <c r="A655" s="3">
        <v>42983</v>
      </c>
      <c r="B655">
        <v>111284242.8233</v>
      </c>
      <c r="C655">
        <v>109161797.29539999</v>
      </c>
      <c r="D655">
        <v>101494328.2101</v>
      </c>
      <c r="E655">
        <v>97275559.858700007</v>
      </c>
      <c r="I655" s="3">
        <v>42983</v>
      </c>
      <c r="J655">
        <v>121532194</v>
      </c>
      <c r="K655">
        <v>115282441.79790001</v>
      </c>
      <c r="L655">
        <v>112331373.98289999</v>
      </c>
      <c r="M655">
        <v>109310613.6979</v>
      </c>
    </row>
    <row r="656" spans="1:13" x14ac:dyDescent="0.3">
      <c r="A656" s="3">
        <v>42984</v>
      </c>
      <c r="B656">
        <v>111160898.50030001</v>
      </c>
      <c r="C656">
        <v>109044321.3919</v>
      </c>
      <c r="D656">
        <v>100906930.18089999</v>
      </c>
      <c r="E656">
        <v>97873333.000699997</v>
      </c>
      <c r="I656" s="3">
        <v>42984</v>
      </c>
      <c r="J656">
        <v>120869255</v>
      </c>
      <c r="K656">
        <v>114654159.6349</v>
      </c>
      <c r="L656">
        <v>111585098.6961</v>
      </c>
      <c r="M656">
        <v>108539591.0341</v>
      </c>
    </row>
    <row r="657" spans="1:13" x14ac:dyDescent="0.3">
      <c r="A657" s="3">
        <v>42985</v>
      </c>
      <c r="B657">
        <v>110941347.7288</v>
      </c>
      <c r="C657">
        <v>108832997.46439999</v>
      </c>
      <c r="D657">
        <v>100956736.4094</v>
      </c>
      <c r="E657">
        <v>98199869.912200004</v>
      </c>
      <c r="I657" s="3">
        <v>42985</v>
      </c>
      <c r="J657">
        <v>120757135.40000001</v>
      </c>
      <c r="K657">
        <v>114548442.8435</v>
      </c>
      <c r="L657">
        <v>111415691.05050001</v>
      </c>
      <c r="M657">
        <v>108391376.7888</v>
      </c>
    </row>
    <row r="658" spans="1:13" x14ac:dyDescent="0.3">
      <c r="A658" s="3">
        <v>42986</v>
      </c>
      <c r="B658">
        <v>110222306.0378</v>
      </c>
      <c r="C658">
        <v>109028094.43539999</v>
      </c>
      <c r="D658">
        <v>101062380.2888</v>
      </c>
      <c r="E658">
        <v>98512668.350700006</v>
      </c>
      <c r="I658" s="3">
        <v>42986</v>
      </c>
      <c r="J658">
        <v>120636211.5</v>
      </c>
      <c r="K658">
        <v>114866320.40459999</v>
      </c>
      <c r="L658">
        <v>111459121.697</v>
      </c>
      <c r="M658">
        <v>108204289.29709999</v>
      </c>
    </row>
    <row r="659" spans="1:13" x14ac:dyDescent="0.3">
      <c r="A659" s="3">
        <v>42989</v>
      </c>
      <c r="B659">
        <v>109860162.7753</v>
      </c>
      <c r="C659">
        <v>108684097.9559</v>
      </c>
      <c r="D659">
        <v>100936733.6338</v>
      </c>
      <c r="E659">
        <v>98662404.634200007</v>
      </c>
      <c r="I659" s="3">
        <v>42989</v>
      </c>
      <c r="J659">
        <v>120475844.7</v>
      </c>
      <c r="K659">
        <v>115408760.06299999</v>
      </c>
      <c r="L659">
        <v>111972888.4566</v>
      </c>
      <c r="M659">
        <v>108646418.59739999</v>
      </c>
    </row>
    <row r="660" spans="1:13" x14ac:dyDescent="0.3">
      <c r="A660" s="3">
        <v>42990</v>
      </c>
      <c r="B660">
        <v>109904946.64030001</v>
      </c>
      <c r="C660">
        <v>109175797.05940001</v>
      </c>
      <c r="D660">
        <v>101563681.219</v>
      </c>
      <c r="E660">
        <v>98300726.377700001</v>
      </c>
      <c r="I660" s="3">
        <v>42990</v>
      </c>
      <c r="J660">
        <v>121016352.5</v>
      </c>
      <c r="K660">
        <v>115760895.46879999</v>
      </c>
      <c r="L660">
        <v>112496533.6741</v>
      </c>
      <c r="M660">
        <v>109161005.74779999</v>
      </c>
    </row>
    <row r="661" spans="1:13" x14ac:dyDescent="0.3">
      <c r="A661" s="3">
        <v>42991</v>
      </c>
      <c r="B661">
        <v>109549785.8603</v>
      </c>
      <c r="C661">
        <v>109126833.98540001</v>
      </c>
      <c r="D661">
        <v>100709450.2218</v>
      </c>
      <c r="E661">
        <v>98900117.859200001</v>
      </c>
      <c r="I661" s="3">
        <v>42991</v>
      </c>
      <c r="J661">
        <v>120301086.90000001</v>
      </c>
      <c r="K661">
        <v>115205450.6741</v>
      </c>
      <c r="L661">
        <v>111709206.163</v>
      </c>
      <c r="M661">
        <v>108373131.45810001</v>
      </c>
    </row>
    <row r="662" spans="1:13" x14ac:dyDescent="0.3">
      <c r="A662" s="3">
        <v>42992</v>
      </c>
      <c r="B662">
        <v>109043310.81380001</v>
      </c>
      <c r="C662">
        <v>108736156.7524</v>
      </c>
      <c r="D662">
        <v>99529580.986200005</v>
      </c>
      <c r="E662">
        <v>99289346.6197</v>
      </c>
      <c r="I662" s="3">
        <v>42992</v>
      </c>
      <c r="J662">
        <v>118971409.90000001</v>
      </c>
      <c r="K662">
        <v>114311124.5377</v>
      </c>
      <c r="L662">
        <v>110653819.2615</v>
      </c>
      <c r="M662">
        <v>107419757.2564</v>
      </c>
    </row>
    <row r="663" spans="1:13" x14ac:dyDescent="0.3">
      <c r="A663" s="3">
        <v>42993</v>
      </c>
      <c r="B663">
        <v>108401883.1293</v>
      </c>
      <c r="C663">
        <v>108099613.5694</v>
      </c>
      <c r="D663">
        <v>98946565.296200007</v>
      </c>
      <c r="E663">
        <v>98707426.514699996</v>
      </c>
      <c r="I663" s="3">
        <v>42993</v>
      </c>
      <c r="J663">
        <v>118012918.7</v>
      </c>
      <c r="K663">
        <v>113387566.63680001</v>
      </c>
      <c r="L663">
        <v>109756167.9515</v>
      </c>
      <c r="M663">
        <v>106548196.42020001</v>
      </c>
    </row>
    <row r="664" spans="1:13" x14ac:dyDescent="0.3">
      <c r="A664" s="3">
        <v>42996</v>
      </c>
      <c r="B664">
        <v>108508517.08580001</v>
      </c>
      <c r="C664">
        <v>108209363.4469</v>
      </c>
      <c r="D664">
        <v>99046384.135700002</v>
      </c>
      <c r="E664">
        <v>98803829.4947</v>
      </c>
      <c r="I664" s="3">
        <v>42996</v>
      </c>
      <c r="J664">
        <v>117303849</v>
      </c>
      <c r="K664">
        <v>112704996.1776</v>
      </c>
      <c r="L664">
        <v>109093327.94769999</v>
      </c>
      <c r="M664">
        <v>105903097.8979</v>
      </c>
    </row>
    <row r="665" spans="1:13" x14ac:dyDescent="0.3">
      <c r="A665" s="3">
        <v>42997</v>
      </c>
      <c r="B665">
        <v>109407757.00480001</v>
      </c>
      <c r="C665">
        <v>109106013.1024</v>
      </c>
      <c r="D665">
        <v>99867285.794200003</v>
      </c>
      <c r="E665">
        <v>99621912.357199997</v>
      </c>
      <c r="I665" s="3">
        <v>42997</v>
      </c>
      <c r="J665">
        <v>117217983.7</v>
      </c>
      <c r="K665">
        <v>112620658.4152</v>
      </c>
      <c r="L665">
        <v>109012415.69220001</v>
      </c>
      <c r="M665">
        <v>105823983.7552</v>
      </c>
    </row>
    <row r="666" spans="1:13" x14ac:dyDescent="0.3">
      <c r="A666" s="3">
        <v>42998</v>
      </c>
      <c r="B666">
        <v>110050441.4138</v>
      </c>
      <c r="C666">
        <v>109747780.09289999</v>
      </c>
      <c r="D666">
        <v>100455388.6902</v>
      </c>
      <c r="E666">
        <v>100205048.8317</v>
      </c>
      <c r="I666" s="3">
        <v>42998</v>
      </c>
      <c r="J666">
        <v>117996588</v>
      </c>
      <c r="K666">
        <v>113367714.0161</v>
      </c>
      <c r="L666">
        <v>109737823.90099999</v>
      </c>
      <c r="M666">
        <v>106527327.88259999</v>
      </c>
    </row>
    <row r="667" spans="1:13" x14ac:dyDescent="0.3">
      <c r="A667" s="3">
        <v>42999</v>
      </c>
      <c r="B667">
        <v>110028752.8873</v>
      </c>
      <c r="C667">
        <v>109727962.3039</v>
      </c>
      <c r="D667">
        <v>100440474.94220001</v>
      </c>
      <c r="E667">
        <v>100188265.4427</v>
      </c>
      <c r="I667" s="3">
        <v>42999</v>
      </c>
      <c r="J667">
        <v>116695072.40000001</v>
      </c>
      <c r="K667">
        <v>112110235.1152</v>
      </c>
      <c r="L667">
        <v>108518593.6929</v>
      </c>
      <c r="M667">
        <v>105344797.71349999</v>
      </c>
    </row>
    <row r="668" spans="1:13" x14ac:dyDescent="0.3">
      <c r="A668" s="3">
        <v>43000</v>
      </c>
      <c r="B668">
        <v>110370687.9473</v>
      </c>
      <c r="C668">
        <v>108504258.7854</v>
      </c>
      <c r="D668">
        <v>99323392.308200002</v>
      </c>
      <c r="E668">
        <v>99075246.760700002</v>
      </c>
      <c r="I668" s="3">
        <v>43000</v>
      </c>
      <c r="J668">
        <v>115889554.90000001</v>
      </c>
      <c r="K668">
        <v>110441835.00229999</v>
      </c>
      <c r="L668">
        <v>106901991.4241</v>
      </c>
      <c r="M668">
        <v>103776455.9676</v>
      </c>
    </row>
    <row r="669" spans="1:13" x14ac:dyDescent="0.3">
      <c r="A669" s="3">
        <v>43003</v>
      </c>
      <c r="B669">
        <v>111115453.64929999</v>
      </c>
      <c r="C669">
        <v>107815409.4534</v>
      </c>
      <c r="D669">
        <v>98689456.220200002</v>
      </c>
      <c r="E669">
        <v>98440554.794200003</v>
      </c>
      <c r="I669" s="3">
        <v>43003</v>
      </c>
      <c r="J669">
        <v>115640591.2</v>
      </c>
      <c r="K669">
        <v>110362303.67829999</v>
      </c>
      <c r="L669">
        <v>106824332.9781</v>
      </c>
      <c r="M669">
        <v>103700460.75409999</v>
      </c>
    </row>
    <row r="670" spans="1:13" x14ac:dyDescent="0.3">
      <c r="A670" s="3">
        <v>43004</v>
      </c>
      <c r="B670">
        <v>111395711.4923</v>
      </c>
      <c r="C670">
        <v>107589262.9939</v>
      </c>
      <c r="D670">
        <v>98480808.182699993</v>
      </c>
      <c r="E670">
        <v>98231466.041199997</v>
      </c>
      <c r="I670" s="3">
        <v>43004</v>
      </c>
      <c r="J670">
        <v>115972691</v>
      </c>
      <c r="K670">
        <v>110666600.815</v>
      </c>
      <c r="L670">
        <v>107119655.861</v>
      </c>
      <c r="M670">
        <v>103985570.5308</v>
      </c>
    </row>
    <row r="671" spans="1:13" x14ac:dyDescent="0.3">
      <c r="A671" s="3">
        <v>43005</v>
      </c>
      <c r="B671">
        <v>110922705.97930001</v>
      </c>
      <c r="C671">
        <v>107544038.38590001</v>
      </c>
      <c r="D671">
        <v>98439742.517199993</v>
      </c>
      <c r="E671">
        <v>98191480.265200004</v>
      </c>
      <c r="I671" s="3">
        <v>43005</v>
      </c>
      <c r="J671">
        <v>115748423</v>
      </c>
      <c r="K671">
        <v>110761308.6314</v>
      </c>
      <c r="L671">
        <v>107210489.2536</v>
      </c>
      <c r="M671">
        <v>104073634.11839999</v>
      </c>
    </row>
    <row r="672" spans="1:13" x14ac:dyDescent="0.3">
      <c r="A672" s="3">
        <v>43006</v>
      </c>
      <c r="B672">
        <v>112202446.81829999</v>
      </c>
      <c r="C672">
        <v>107841721.6524</v>
      </c>
      <c r="D672">
        <v>98713970.761199996</v>
      </c>
      <c r="E672">
        <v>98463430.360200003</v>
      </c>
      <c r="I672" s="3">
        <v>43006</v>
      </c>
      <c r="J672">
        <v>116756552.40000001</v>
      </c>
      <c r="K672">
        <v>110156163.8652</v>
      </c>
      <c r="L672">
        <v>106622405.728</v>
      </c>
      <c r="M672">
        <v>103503383.5309</v>
      </c>
    </row>
    <row r="673" spans="1:13" x14ac:dyDescent="0.3">
      <c r="A673" s="3">
        <v>43007</v>
      </c>
      <c r="B673">
        <v>111432726.93629999</v>
      </c>
      <c r="C673">
        <v>107104567.1137</v>
      </c>
      <c r="D673">
        <v>98866683.803200006</v>
      </c>
      <c r="E673">
        <v>98615217.488700002</v>
      </c>
      <c r="I673" s="3">
        <v>43007</v>
      </c>
      <c r="J673">
        <v>116937858.59999999</v>
      </c>
      <c r="K673">
        <v>110323194.9117</v>
      </c>
      <c r="L673">
        <v>107767815.66509999</v>
      </c>
      <c r="M673">
        <v>104614764.1494</v>
      </c>
    </row>
    <row r="674" spans="1:13" x14ac:dyDescent="0.3">
      <c r="A674" s="3">
        <v>43017</v>
      </c>
      <c r="B674">
        <v>112073011.7533</v>
      </c>
      <c r="C674">
        <v>107715415.2586</v>
      </c>
      <c r="D674">
        <v>98955434.036200002</v>
      </c>
      <c r="E674">
        <v>98701552.413200006</v>
      </c>
      <c r="I674" s="3">
        <v>43017</v>
      </c>
      <c r="J674">
        <v>118328822.09999999</v>
      </c>
      <c r="K674">
        <v>111637223.2022</v>
      </c>
      <c r="L674">
        <v>108035404.64390001</v>
      </c>
      <c r="M674">
        <v>104873124.1469</v>
      </c>
    </row>
    <row r="675" spans="1:13" x14ac:dyDescent="0.3">
      <c r="A675" s="3">
        <v>43018</v>
      </c>
      <c r="B675">
        <v>112454233.7358</v>
      </c>
      <c r="C675">
        <v>108078031.9534</v>
      </c>
      <c r="D675">
        <v>98384761.552200004</v>
      </c>
      <c r="E675">
        <v>98133490.185200006</v>
      </c>
      <c r="I675" s="3">
        <v>43018</v>
      </c>
      <c r="J675">
        <v>118010885</v>
      </c>
      <c r="K675">
        <v>111341880.24169999</v>
      </c>
      <c r="L675">
        <v>106500908.9666</v>
      </c>
      <c r="M675">
        <v>103385589.1013</v>
      </c>
    </row>
    <row r="676" spans="1:13" x14ac:dyDescent="0.3">
      <c r="A676" s="3">
        <v>43019</v>
      </c>
      <c r="B676">
        <v>112467504.85430001</v>
      </c>
      <c r="C676">
        <v>108089910.421</v>
      </c>
      <c r="D676">
        <v>98224547.122199997</v>
      </c>
      <c r="E676">
        <v>97973282.456200004</v>
      </c>
      <c r="I676" s="3">
        <v>43019</v>
      </c>
      <c r="J676">
        <v>117648044.40000001</v>
      </c>
      <c r="K676">
        <v>111000652.2647</v>
      </c>
      <c r="L676">
        <v>106219559.1947</v>
      </c>
      <c r="M676">
        <v>103112932.3214</v>
      </c>
    </row>
    <row r="677" spans="1:13" x14ac:dyDescent="0.3">
      <c r="A677" s="3">
        <v>43020</v>
      </c>
      <c r="B677">
        <v>111541035.4058</v>
      </c>
      <c r="C677">
        <v>107202981.589</v>
      </c>
      <c r="D677">
        <v>98359841.463699996</v>
      </c>
      <c r="E677">
        <v>98108294.592700005</v>
      </c>
      <c r="I677" s="3">
        <v>43020</v>
      </c>
      <c r="J677">
        <v>116981334.09999999</v>
      </c>
      <c r="K677">
        <v>110371455.6382</v>
      </c>
      <c r="L677">
        <v>107193338.31020001</v>
      </c>
      <c r="M677">
        <v>104057256.69840001</v>
      </c>
    </row>
    <row r="678" spans="1:13" x14ac:dyDescent="0.3">
      <c r="A678" s="3">
        <v>43021</v>
      </c>
      <c r="B678">
        <v>110445990.2524</v>
      </c>
      <c r="C678">
        <v>106684495.7959</v>
      </c>
      <c r="D678">
        <v>97398393.523200005</v>
      </c>
      <c r="E678">
        <v>98196924.385199994</v>
      </c>
      <c r="I678" s="3">
        <v>43021</v>
      </c>
      <c r="J678">
        <v>116421540.40000001</v>
      </c>
      <c r="K678">
        <v>110029822.02869999</v>
      </c>
      <c r="L678">
        <v>106682168.72149999</v>
      </c>
      <c r="M678">
        <v>104454388.6013</v>
      </c>
    </row>
    <row r="679" spans="1:13" x14ac:dyDescent="0.3">
      <c r="A679" s="3">
        <v>43024</v>
      </c>
      <c r="B679">
        <v>111041086.4038</v>
      </c>
      <c r="C679">
        <v>106455504.2515</v>
      </c>
      <c r="D679">
        <v>97920536.275199994</v>
      </c>
      <c r="E679">
        <v>97741371.963699996</v>
      </c>
      <c r="I679" s="3">
        <v>43024</v>
      </c>
      <c r="J679">
        <v>116819764.90000001</v>
      </c>
      <c r="K679">
        <v>110139234.62720001</v>
      </c>
      <c r="L679">
        <v>107050649.8417</v>
      </c>
      <c r="M679">
        <v>104539694.03389999</v>
      </c>
    </row>
    <row r="680" spans="1:13" x14ac:dyDescent="0.3">
      <c r="A680" s="3">
        <v>43025</v>
      </c>
      <c r="B680">
        <v>111574948.64049999</v>
      </c>
      <c r="C680">
        <v>106725534.9913</v>
      </c>
      <c r="D680">
        <v>98387485.938199997</v>
      </c>
      <c r="E680">
        <v>97222890.188700005</v>
      </c>
      <c r="I680" s="3">
        <v>43025</v>
      </c>
      <c r="J680">
        <v>117004131.2</v>
      </c>
      <c r="K680">
        <v>110466428.27320001</v>
      </c>
      <c r="L680">
        <v>107220688.9551</v>
      </c>
      <c r="M680">
        <v>104213990.9356</v>
      </c>
    </row>
    <row r="681" spans="1:13" x14ac:dyDescent="0.3">
      <c r="A681" s="3">
        <v>43026</v>
      </c>
      <c r="B681">
        <v>111946458.0016</v>
      </c>
      <c r="C681">
        <v>106304740.4197</v>
      </c>
      <c r="D681">
        <v>98713610.189199999</v>
      </c>
      <c r="E681">
        <v>96617739.914199993</v>
      </c>
      <c r="I681" s="3">
        <v>43026</v>
      </c>
      <c r="J681">
        <v>116439527.8</v>
      </c>
      <c r="K681">
        <v>109978974.2087</v>
      </c>
      <c r="L681">
        <v>106703931.8752</v>
      </c>
      <c r="M681">
        <v>104069706.4894</v>
      </c>
    </row>
    <row r="682" spans="1:13" x14ac:dyDescent="0.3">
      <c r="A682" s="3">
        <v>43027</v>
      </c>
      <c r="B682">
        <v>113362975.28389999</v>
      </c>
      <c r="C682">
        <v>107414554.5979</v>
      </c>
      <c r="D682">
        <v>99957525.319199994</v>
      </c>
      <c r="E682">
        <v>96484192.767199993</v>
      </c>
      <c r="I682" s="3">
        <v>43027</v>
      </c>
      <c r="J682">
        <v>117852267.3</v>
      </c>
      <c r="K682">
        <v>110566352.4482</v>
      </c>
      <c r="L682">
        <v>107998469.3239</v>
      </c>
      <c r="M682">
        <v>103540573.404</v>
      </c>
    </row>
    <row r="683" spans="1:13" x14ac:dyDescent="0.3">
      <c r="A683" s="3">
        <v>43028</v>
      </c>
      <c r="B683">
        <v>114787498.3362</v>
      </c>
      <c r="C683">
        <v>108769948.6172</v>
      </c>
      <c r="D683">
        <v>98892005.356700003</v>
      </c>
      <c r="E683">
        <v>97692791.897699997</v>
      </c>
      <c r="I683" s="3">
        <v>43028</v>
      </c>
      <c r="J683">
        <v>116506722.09999999</v>
      </c>
      <c r="K683">
        <v>109302627.4851</v>
      </c>
      <c r="L683">
        <v>106412009.0494</v>
      </c>
      <c r="M683">
        <v>102358055.17569999</v>
      </c>
    </row>
    <row r="684" spans="1:13" x14ac:dyDescent="0.3">
      <c r="A684" s="3">
        <v>43031</v>
      </c>
      <c r="B684">
        <v>114207423.03650001</v>
      </c>
      <c r="C684">
        <v>108212660.2392</v>
      </c>
      <c r="D684">
        <v>99483572.779200003</v>
      </c>
      <c r="E684">
        <v>97202361.760900006</v>
      </c>
      <c r="I684" s="3">
        <v>43031</v>
      </c>
      <c r="J684">
        <v>116795922.2</v>
      </c>
      <c r="K684">
        <v>109575453.108</v>
      </c>
      <c r="L684">
        <v>106810802.0362</v>
      </c>
      <c r="M684">
        <v>102614900.9869</v>
      </c>
    </row>
    <row r="685" spans="1:13" x14ac:dyDescent="0.3">
      <c r="A685" s="3">
        <v>43032</v>
      </c>
      <c r="B685">
        <v>114242160.7361</v>
      </c>
      <c r="C685">
        <v>108252550.0696</v>
      </c>
      <c r="D685">
        <v>99925095.186199993</v>
      </c>
      <c r="E685">
        <v>97234788.922700003</v>
      </c>
      <c r="I685" s="3">
        <v>43032</v>
      </c>
      <c r="J685">
        <v>117550135</v>
      </c>
      <c r="K685">
        <v>110282058.9093</v>
      </c>
      <c r="L685">
        <v>107390510.78640001</v>
      </c>
      <c r="M685">
        <v>103275573.19230001</v>
      </c>
    </row>
    <row r="686" spans="1:13" x14ac:dyDescent="0.3">
      <c r="A686" s="3">
        <v>43033</v>
      </c>
      <c r="B686">
        <v>114030861.0495</v>
      </c>
      <c r="C686">
        <v>108047342.1779</v>
      </c>
      <c r="D686">
        <v>99441916.475199997</v>
      </c>
      <c r="E686">
        <v>97051554.064600006</v>
      </c>
      <c r="I686" s="3">
        <v>43033</v>
      </c>
      <c r="J686">
        <v>116696518.3</v>
      </c>
      <c r="K686">
        <v>109480956.41</v>
      </c>
      <c r="L686">
        <v>106653541.6605</v>
      </c>
      <c r="M686">
        <v>102526267.48190001</v>
      </c>
    </row>
    <row r="687" spans="1:13" x14ac:dyDescent="0.3">
      <c r="A687" s="3">
        <v>43034</v>
      </c>
      <c r="B687">
        <v>113287561.1003</v>
      </c>
      <c r="C687">
        <v>107343375.4276</v>
      </c>
      <c r="D687">
        <v>99871457.409700006</v>
      </c>
      <c r="E687">
        <v>96420653.2755</v>
      </c>
      <c r="I687" s="3">
        <v>43034</v>
      </c>
      <c r="J687">
        <v>116444788.3</v>
      </c>
      <c r="K687">
        <v>109244819.3399</v>
      </c>
      <c r="L687">
        <v>106565113.5406</v>
      </c>
      <c r="M687">
        <v>102305021.57960001</v>
      </c>
    </row>
    <row r="688" spans="1:13" x14ac:dyDescent="0.3">
      <c r="A688" s="3">
        <v>43035</v>
      </c>
      <c r="B688">
        <v>114031158.8563</v>
      </c>
      <c r="C688">
        <v>106664575.14210001</v>
      </c>
      <c r="D688">
        <v>100051414.64120001</v>
      </c>
      <c r="E688">
        <v>95814330.850899994</v>
      </c>
      <c r="I688" s="3">
        <v>43035</v>
      </c>
      <c r="J688">
        <v>116873034.90000001</v>
      </c>
      <c r="K688">
        <v>109084424.2542</v>
      </c>
      <c r="L688">
        <v>106523171.7622</v>
      </c>
      <c r="M688">
        <v>102154112.9615</v>
      </c>
    </row>
    <row r="689" spans="1:13" x14ac:dyDescent="0.3">
      <c r="A689" s="3">
        <v>43038</v>
      </c>
      <c r="B689">
        <v>114351735.99429999</v>
      </c>
      <c r="C689">
        <v>106874387.6532</v>
      </c>
      <c r="D689">
        <v>99749779.552699998</v>
      </c>
      <c r="E689">
        <v>96008075.184300005</v>
      </c>
      <c r="I689" s="3">
        <v>43038</v>
      </c>
      <c r="J689">
        <v>116935029.90000001</v>
      </c>
      <c r="K689">
        <v>108975756.5318</v>
      </c>
      <c r="L689">
        <v>106527162.1583</v>
      </c>
      <c r="M689">
        <v>102053391.5888</v>
      </c>
    </row>
    <row r="690" spans="1:13" x14ac:dyDescent="0.3">
      <c r="A690" s="3">
        <v>43039</v>
      </c>
      <c r="B690">
        <v>114432793.5363</v>
      </c>
      <c r="C690">
        <v>106665157.38249999</v>
      </c>
      <c r="D690">
        <v>100551344.15620001</v>
      </c>
      <c r="E690">
        <v>95823022.096000001</v>
      </c>
      <c r="I690" s="3">
        <v>43039</v>
      </c>
      <c r="J690">
        <v>117604443.5</v>
      </c>
      <c r="K690">
        <v>109815597.8541</v>
      </c>
      <c r="L690">
        <v>107192081.0501</v>
      </c>
      <c r="M690">
        <v>102839629.7322</v>
      </c>
    </row>
    <row r="691" spans="1:13" x14ac:dyDescent="0.3">
      <c r="A691" s="3">
        <v>43040</v>
      </c>
      <c r="B691">
        <v>113899883.97930001</v>
      </c>
      <c r="C691">
        <v>106921856.367</v>
      </c>
      <c r="D691">
        <v>101144852.6842</v>
      </c>
      <c r="E691">
        <v>96048159.799999997</v>
      </c>
      <c r="I691" s="3">
        <v>43040</v>
      </c>
      <c r="J691">
        <v>117590712.90000001</v>
      </c>
      <c r="K691">
        <v>110074669.2271</v>
      </c>
      <c r="L691">
        <v>107191454.1576</v>
      </c>
      <c r="M691">
        <v>103079901.7712</v>
      </c>
    </row>
    <row r="692" spans="1:13" x14ac:dyDescent="0.3">
      <c r="A692" s="3">
        <v>43041</v>
      </c>
      <c r="B692">
        <v>113155432.9883</v>
      </c>
      <c r="C692">
        <v>107738859.7832</v>
      </c>
      <c r="D692">
        <v>100197206.29520001</v>
      </c>
      <c r="E692">
        <v>96777442.496399999</v>
      </c>
      <c r="I692" s="3">
        <v>43041</v>
      </c>
      <c r="J692">
        <v>116235878.3</v>
      </c>
      <c r="K692">
        <v>109187191.19850001</v>
      </c>
      <c r="L692">
        <v>106029680.5552</v>
      </c>
      <c r="M692">
        <v>102249182.1099</v>
      </c>
    </row>
    <row r="693" spans="1:13" x14ac:dyDescent="0.3">
      <c r="A693" s="3">
        <v>43042</v>
      </c>
      <c r="B693">
        <v>113078656.902</v>
      </c>
      <c r="C693">
        <v>107666439.7385</v>
      </c>
      <c r="D693">
        <v>100129954.6419</v>
      </c>
      <c r="E693">
        <v>96952542.374400005</v>
      </c>
      <c r="I693" s="3">
        <v>43042</v>
      </c>
      <c r="J693">
        <v>116581468</v>
      </c>
      <c r="K693">
        <v>109511492.9879</v>
      </c>
      <c r="L693">
        <v>106344798.9914</v>
      </c>
      <c r="M693">
        <v>102302963.63249999</v>
      </c>
    </row>
    <row r="694" spans="1:13" x14ac:dyDescent="0.3">
      <c r="A694" s="3">
        <v>43045</v>
      </c>
      <c r="B694">
        <v>111871541.6284</v>
      </c>
      <c r="C694">
        <v>106518760.8441</v>
      </c>
      <c r="D694">
        <v>99065242.877299994</v>
      </c>
      <c r="E694">
        <v>97913474.138300002</v>
      </c>
      <c r="I694" s="3">
        <v>43045</v>
      </c>
      <c r="J694">
        <v>114715546.59999999</v>
      </c>
      <c r="K694">
        <v>107755873.83570001</v>
      </c>
      <c r="L694">
        <v>104643324.2128</v>
      </c>
      <c r="M694">
        <v>100982638.1102</v>
      </c>
    </row>
    <row r="695" spans="1:13" x14ac:dyDescent="0.3">
      <c r="A695" s="3">
        <v>43046</v>
      </c>
      <c r="B695">
        <v>112046681.3907</v>
      </c>
      <c r="C695">
        <v>106685484.8168</v>
      </c>
      <c r="D695">
        <v>99219903.097100005</v>
      </c>
      <c r="E695">
        <v>97907807.255199999</v>
      </c>
      <c r="I695" s="3">
        <v>43046</v>
      </c>
      <c r="J695">
        <v>114725849.8</v>
      </c>
      <c r="K695">
        <v>107766690.5693</v>
      </c>
      <c r="L695">
        <v>104655503.49510001</v>
      </c>
      <c r="M695">
        <v>100888215.1406</v>
      </c>
    </row>
    <row r="696" spans="1:13" x14ac:dyDescent="0.3">
      <c r="A696" s="3">
        <v>43047</v>
      </c>
      <c r="B696">
        <v>112035215.60699999</v>
      </c>
      <c r="C696">
        <v>106674590.3575</v>
      </c>
      <c r="D696">
        <v>99209673.244399995</v>
      </c>
      <c r="E696">
        <v>97727338.620299995</v>
      </c>
      <c r="I696" s="3">
        <v>43047</v>
      </c>
      <c r="J696">
        <v>114356824</v>
      </c>
      <c r="K696">
        <v>107423335.11489999</v>
      </c>
      <c r="L696">
        <v>104318958.6089</v>
      </c>
      <c r="M696">
        <v>100442139.3075</v>
      </c>
    </row>
    <row r="697" spans="1:13" x14ac:dyDescent="0.3">
      <c r="A697" s="3">
        <v>43048</v>
      </c>
      <c r="B697">
        <v>112187491.9712</v>
      </c>
      <c r="C697">
        <v>106819512.21780001</v>
      </c>
      <c r="D697">
        <v>99344663.087599993</v>
      </c>
      <c r="E697">
        <v>97707850.949499995</v>
      </c>
      <c r="I697" s="3">
        <v>43048</v>
      </c>
      <c r="J697">
        <v>114607344.40000001</v>
      </c>
      <c r="K697">
        <v>107659130.7563</v>
      </c>
      <c r="L697">
        <v>104545614.34209999</v>
      </c>
      <c r="M697">
        <v>100811207.9621</v>
      </c>
    </row>
    <row r="698" spans="1:13" x14ac:dyDescent="0.3">
      <c r="A698" s="3">
        <v>43049</v>
      </c>
      <c r="B698">
        <v>111857995.2177</v>
      </c>
      <c r="C698">
        <v>106796082.53749999</v>
      </c>
      <c r="D698">
        <v>99323478.469899997</v>
      </c>
      <c r="E698">
        <v>97603907.681700006</v>
      </c>
      <c r="I698" s="3">
        <v>43049</v>
      </c>
      <c r="J698">
        <v>114200819</v>
      </c>
      <c r="K698">
        <v>107232077.2869</v>
      </c>
      <c r="L698">
        <v>104130890.97139999</v>
      </c>
      <c r="M698">
        <v>100494449.80249999</v>
      </c>
    </row>
    <row r="699" spans="1:13" x14ac:dyDescent="0.3">
      <c r="A699" s="3">
        <v>43052</v>
      </c>
      <c r="B699">
        <v>111937647.7692</v>
      </c>
      <c r="C699">
        <v>106845298.9409</v>
      </c>
      <c r="D699">
        <v>99369206.014500007</v>
      </c>
      <c r="E699">
        <v>98008761.6875</v>
      </c>
      <c r="I699" s="3">
        <v>43052</v>
      </c>
      <c r="J699">
        <v>114545905.7</v>
      </c>
      <c r="K699">
        <v>107648814.76010001</v>
      </c>
      <c r="L699">
        <v>104534691.98</v>
      </c>
      <c r="M699">
        <v>100684399.8778</v>
      </c>
    </row>
    <row r="700" spans="1:13" x14ac:dyDescent="0.3">
      <c r="A700" s="3">
        <v>43053</v>
      </c>
      <c r="B700">
        <v>112559808.6777</v>
      </c>
      <c r="C700">
        <v>107133655.6781</v>
      </c>
      <c r="D700">
        <v>99638071.439300001</v>
      </c>
      <c r="E700">
        <v>97909577.944700003</v>
      </c>
      <c r="I700" s="3">
        <v>43053</v>
      </c>
      <c r="J700">
        <v>114596452.09999999</v>
      </c>
      <c r="K700">
        <v>107306026.8687</v>
      </c>
      <c r="L700">
        <v>104206407.5848</v>
      </c>
      <c r="M700">
        <v>100318863.73270001</v>
      </c>
    </row>
    <row r="701" spans="1:13" x14ac:dyDescent="0.3">
      <c r="A701" s="3">
        <v>43054</v>
      </c>
      <c r="B701">
        <v>111947180.4937</v>
      </c>
      <c r="C701">
        <v>107081045.76019999</v>
      </c>
      <c r="D701">
        <v>99588084.864700004</v>
      </c>
      <c r="E701">
        <v>97143572.343899995</v>
      </c>
      <c r="I701" s="3">
        <v>43054</v>
      </c>
      <c r="J701">
        <v>115223077.59999999</v>
      </c>
      <c r="K701">
        <v>108425035.7395</v>
      </c>
      <c r="L701">
        <v>105283446.1937</v>
      </c>
      <c r="M701">
        <v>101656326.61139999</v>
      </c>
    </row>
    <row r="702" spans="1:13" x14ac:dyDescent="0.3">
      <c r="A702" s="3">
        <v>43055</v>
      </c>
      <c r="B702">
        <v>112075472.75220001</v>
      </c>
      <c r="C702">
        <v>107002450.2027</v>
      </c>
      <c r="D702">
        <v>99515690.600700006</v>
      </c>
      <c r="E702">
        <v>97134065.502800003</v>
      </c>
      <c r="I702" s="3">
        <v>43055</v>
      </c>
      <c r="J702">
        <v>114927666.3</v>
      </c>
      <c r="K702">
        <v>108246269.82350001</v>
      </c>
      <c r="L702">
        <v>105109692.9267</v>
      </c>
      <c r="M702">
        <v>101538933.85089999</v>
      </c>
    </row>
    <row r="703" spans="1:13" x14ac:dyDescent="0.3">
      <c r="A703" s="3">
        <v>43056</v>
      </c>
      <c r="B703">
        <v>111505230.8978</v>
      </c>
      <c r="C703">
        <v>106457787.0837</v>
      </c>
      <c r="D703">
        <v>99135722.154899999</v>
      </c>
      <c r="E703">
        <v>96639357.264200002</v>
      </c>
      <c r="I703" s="3">
        <v>43056</v>
      </c>
      <c r="J703">
        <v>114593313.09999999</v>
      </c>
      <c r="K703">
        <v>107929776.85510001</v>
      </c>
      <c r="L703">
        <v>104590111.3619</v>
      </c>
      <c r="M703">
        <v>101240823.9289</v>
      </c>
    </row>
    <row r="704" spans="1:13" x14ac:dyDescent="0.3">
      <c r="A704" s="3">
        <v>43059</v>
      </c>
      <c r="B704">
        <v>111423235.8163</v>
      </c>
      <c r="C704">
        <v>106378896.26270001</v>
      </c>
      <c r="D704">
        <v>98950793.443900004</v>
      </c>
      <c r="E704">
        <v>96568135.068700001</v>
      </c>
      <c r="I704" s="3">
        <v>43059</v>
      </c>
      <c r="J704">
        <v>114412019</v>
      </c>
      <c r="K704">
        <v>107760604.0811</v>
      </c>
      <c r="L704">
        <v>103973321.2439</v>
      </c>
      <c r="M704">
        <v>101076082.4919</v>
      </c>
    </row>
    <row r="705" spans="1:13" x14ac:dyDescent="0.3">
      <c r="A705" s="3">
        <v>43060</v>
      </c>
      <c r="B705">
        <v>111355906.75409999</v>
      </c>
      <c r="C705">
        <v>106314368.6347</v>
      </c>
      <c r="D705">
        <v>98593800.346000001</v>
      </c>
      <c r="E705">
        <v>96509808.143900007</v>
      </c>
      <c r="I705" s="3">
        <v>43060</v>
      </c>
      <c r="J705">
        <v>114579766.90000001</v>
      </c>
      <c r="K705">
        <v>107918946.0589</v>
      </c>
      <c r="L705">
        <v>104054756.99600001</v>
      </c>
      <c r="M705">
        <v>101223736.05490001</v>
      </c>
    </row>
    <row r="706" spans="1:13" x14ac:dyDescent="0.3">
      <c r="A706" s="3">
        <v>43061</v>
      </c>
      <c r="B706">
        <v>110061792.5459</v>
      </c>
      <c r="C706">
        <v>105077266.0332</v>
      </c>
      <c r="D706">
        <v>98220630.624599993</v>
      </c>
      <c r="E706">
        <v>95388847.444600001</v>
      </c>
      <c r="I706" s="3">
        <v>43061</v>
      </c>
      <c r="J706">
        <v>113727026</v>
      </c>
      <c r="K706">
        <v>107118450.3547</v>
      </c>
      <c r="L706">
        <v>103187665.3031</v>
      </c>
      <c r="M706">
        <v>100467865.2749</v>
      </c>
    </row>
    <row r="707" spans="1:13" x14ac:dyDescent="0.3">
      <c r="A707" s="3">
        <v>43062</v>
      </c>
      <c r="B707">
        <v>109715068.62469999</v>
      </c>
      <c r="C707">
        <v>104744938.2352</v>
      </c>
      <c r="D707">
        <v>98203697.736200005</v>
      </c>
      <c r="E707">
        <v>95088678.841800004</v>
      </c>
      <c r="I707" s="3">
        <v>43062</v>
      </c>
      <c r="J707">
        <v>113627846.59999999</v>
      </c>
      <c r="K707">
        <v>107020822.287</v>
      </c>
      <c r="L707">
        <v>102600300.3987</v>
      </c>
      <c r="M707">
        <v>100379295.3644</v>
      </c>
    </row>
    <row r="708" spans="1:13" x14ac:dyDescent="0.3">
      <c r="A708" s="3">
        <v>43063</v>
      </c>
      <c r="B708">
        <v>110227218.9822</v>
      </c>
      <c r="C708">
        <v>104188191.0037</v>
      </c>
      <c r="D708">
        <v>98658667.687199995</v>
      </c>
      <c r="E708">
        <v>94585991.021799996</v>
      </c>
      <c r="I708" s="3">
        <v>43063</v>
      </c>
      <c r="J708">
        <v>113985177.40000001</v>
      </c>
      <c r="K708">
        <v>106821838.4955</v>
      </c>
      <c r="L708">
        <v>102922038.3222</v>
      </c>
      <c r="M708">
        <v>100188038.59639999</v>
      </c>
    </row>
    <row r="709" spans="1:13" x14ac:dyDescent="0.3">
      <c r="A709" s="3">
        <v>43066</v>
      </c>
      <c r="B709">
        <v>109149036.0722</v>
      </c>
      <c r="C709">
        <v>105347857.6662</v>
      </c>
      <c r="D709">
        <v>97696029.998199999</v>
      </c>
      <c r="E709">
        <v>95636072.350999996</v>
      </c>
      <c r="I709" s="3">
        <v>43066</v>
      </c>
      <c r="J709">
        <v>113984314.7</v>
      </c>
      <c r="K709">
        <v>107250677.57179999</v>
      </c>
      <c r="L709">
        <v>102921857.23720001</v>
      </c>
      <c r="M709">
        <v>100591877.0284</v>
      </c>
    </row>
    <row r="710" spans="1:13" x14ac:dyDescent="0.3">
      <c r="A710" s="3">
        <v>43067</v>
      </c>
      <c r="B710">
        <v>109102989.12720001</v>
      </c>
      <c r="C710">
        <v>105649370.6452</v>
      </c>
      <c r="D710">
        <v>97655641.743699998</v>
      </c>
      <c r="E710">
        <v>95908390.715100005</v>
      </c>
      <c r="I710" s="3">
        <v>43067</v>
      </c>
      <c r="J710">
        <v>114272934.59999999</v>
      </c>
      <c r="K710">
        <v>107216391.2692</v>
      </c>
      <c r="L710">
        <v>103182015.39669999</v>
      </c>
      <c r="M710">
        <v>100559952.3884</v>
      </c>
    </row>
    <row r="711" spans="1:13" x14ac:dyDescent="0.3">
      <c r="A711" s="3">
        <v>43068</v>
      </c>
      <c r="B711">
        <v>109466557.3607</v>
      </c>
      <c r="C711">
        <v>105853693.6382</v>
      </c>
      <c r="D711">
        <v>97980726.333199993</v>
      </c>
      <c r="E711">
        <v>96093984.015599996</v>
      </c>
      <c r="I711" s="3">
        <v>43068</v>
      </c>
      <c r="J711">
        <v>115103150</v>
      </c>
      <c r="K711">
        <v>107443675.3352</v>
      </c>
      <c r="L711">
        <v>103930077.2922</v>
      </c>
      <c r="M711">
        <v>100773757.47840001</v>
      </c>
    </row>
    <row r="712" spans="1:13" x14ac:dyDescent="0.3">
      <c r="A712" s="3">
        <v>43069</v>
      </c>
      <c r="B712">
        <v>110231642.54719999</v>
      </c>
      <c r="C712">
        <v>105403886.76019999</v>
      </c>
      <c r="D712">
        <v>98661114.587200001</v>
      </c>
      <c r="E712">
        <v>95687678.863499999</v>
      </c>
      <c r="I712" s="3">
        <v>43069</v>
      </c>
      <c r="J712">
        <v>115873345</v>
      </c>
      <c r="K712">
        <v>106901942.25929999</v>
      </c>
      <c r="L712">
        <v>104624865.9932</v>
      </c>
      <c r="M712">
        <v>100261448.05589999</v>
      </c>
    </row>
    <row r="713" spans="1:13" x14ac:dyDescent="0.3">
      <c r="A713" s="3">
        <v>43070</v>
      </c>
      <c r="B713">
        <v>110297739.6453</v>
      </c>
      <c r="C713">
        <v>105465496.90180001</v>
      </c>
      <c r="D713">
        <v>98958578.651700005</v>
      </c>
      <c r="E713">
        <v>95169709.437099993</v>
      </c>
      <c r="I713" s="3">
        <v>43070</v>
      </c>
      <c r="J713">
        <v>116063396.5</v>
      </c>
      <c r="K713">
        <v>107077114.0966</v>
      </c>
      <c r="L713">
        <v>104822768.1692</v>
      </c>
      <c r="M713">
        <v>99526568.052900001</v>
      </c>
    </row>
    <row r="714" spans="1:13" x14ac:dyDescent="0.3">
      <c r="A714" s="3">
        <v>43073</v>
      </c>
      <c r="B714">
        <v>110776094.91150001</v>
      </c>
      <c r="C714">
        <v>105923320.586</v>
      </c>
      <c r="D714">
        <v>99246062.046200007</v>
      </c>
      <c r="E714">
        <v>95266669.990799993</v>
      </c>
      <c r="I714" s="3">
        <v>43073</v>
      </c>
      <c r="J714">
        <v>116896980.3</v>
      </c>
      <c r="K714">
        <v>107839783.26369999</v>
      </c>
      <c r="L714">
        <v>105625624.1797</v>
      </c>
      <c r="M714">
        <v>99856149.7984</v>
      </c>
    </row>
    <row r="715" spans="1:13" x14ac:dyDescent="0.3">
      <c r="A715" s="3">
        <v>43074</v>
      </c>
      <c r="B715">
        <v>110894967.66320001</v>
      </c>
      <c r="C715">
        <v>106034793.2817</v>
      </c>
      <c r="D715">
        <v>98968177.002700001</v>
      </c>
      <c r="E715">
        <v>95531934.210999995</v>
      </c>
      <c r="I715" s="3">
        <v>43074</v>
      </c>
      <c r="J715">
        <v>117865767.8</v>
      </c>
      <c r="K715">
        <v>108736523.8423</v>
      </c>
      <c r="L715">
        <v>106156390.57520001</v>
      </c>
      <c r="M715">
        <v>100529538.80940001</v>
      </c>
    </row>
    <row r="716" spans="1:13" x14ac:dyDescent="0.3">
      <c r="A716" s="3">
        <v>43075</v>
      </c>
      <c r="B716">
        <v>111398906.4183</v>
      </c>
      <c r="C716">
        <v>106513367.9883</v>
      </c>
      <c r="D716">
        <v>99029923.762700006</v>
      </c>
      <c r="E716">
        <v>96649980.8741</v>
      </c>
      <c r="I716" s="3">
        <v>43075</v>
      </c>
      <c r="J716">
        <v>118752277.09999999</v>
      </c>
      <c r="K716">
        <v>109554641.4076</v>
      </c>
      <c r="L716">
        <v>105680839.1767</v>
      </c>
      <c r="M716">
        <v>100721439.6089</v>
      </c>
    </row>
    <row r="717" spans="1:13" x14ac:dyDescent="0.3">
      <c r="A717" s="3">
        <v>43076</v>
      </c>
      <c r="B717">
        <v>110122550.6768</v>
      </c>
      <c r="C717">
        <v>105293542.91580001</v>
      </c>
      <c r="D717">
        <v>97225562.701700002</v>
      </c>
      <c r="E717">
        <v>97690538.806600004</v>
      </c>
      <c r="I717" s="3">
        <v>43076</v>
      </c>
      <c r="J717">
        <v>116757129</v>
      </c>
      <c r="K717">
        <v>107719017.96359999</v>
      </c>
      <c r="L717">
        <v>104026480.4272</v>
      </c>
      <c r="M717">
        <v>101588247.74590001</v>
      </c>
    </row>
    <row r="718" spans="1:13" x14ac:dyDescent="0.3">
      <c r="A718" s="3">
        <v>43077</v>
      </c>
      <c r="B718">
        <v>111880360.2411</v>
      </c>
      <c r="C718">
        <v>106245135.359</v>
      </c>
      <c r="D718">
        <v>97282188.935699999</v>
      </c>
      <c r="E718">
        <v>97245417.532800004</v>
      </c>
      <c r="I718" s="3">
        <v>43077</v>
      </c>
      <c r="J718">
        <v>118170333.59999999</v>
      </c>
      <c r="K718">
        <v>108621722.8647</v>
      </c>
      <c r="L718">
        <v>104823538.2467</v>
      </c>
      <c r="M718">
        <v>101538951.10340001</v>
      </c>
    </row>
    <row r="719" spans="1:13" x14ac:dyDescent="0.3">
      <c r="A719" s="3">
        <v>43080</v>
      </c>
      <c r="B719">
        <v>112335248.086</v>
      </c>
      <c r="C719">
        <v>106350369.14210001</v>
      </c>
      <c r="D719">
        <v>97851690.939700007</v>
      </c>
      <c r="E719">
        <v>97405747.4384</v>
      </c>
      <c r="I719" s="3">
        <v>43080</v>
      </c>
      <c r="J719">
        <v>118484598.59999999</v>
      </c>
      <c r="K719">
        <v>109217523.9165</v>
      </c>
      <c r="L719">
        <v>104840866.7982</v>
      </c>
      <c r="M719">
        <v>101183341.91240001</v>
      </c>
    </row>
    <row r="720" spans="1:13" x14ac:dyDescent="0.3">
      <c r="A720" s="3">
        <v>43081</v>
      </c>
      <c r="B720">
        <v>112396866.0768</v>
      </c>
      <c r="C720">
        <v>105542562.88680001</v>
      </c>
      <c r="D720">
        <v>98237012.040199995</v>
      </c>
      <c r="E720">
        <v>97050015.671100006</v>
      </c>
      <c r="I720" s="3">
        <v>43081</v>
      </c>
      <c r="J720">
        <v>118540208.2</v>
      </c>
      <c r="K720">
        <v>108836241.5106</v>
      </c>
      <c r="L720">
        <v>104841617.1557</v>
      </c>
      <c r="M720">
        <v>100993751.30840001</v>
      </c>
    </row>
    <row r="721" spans="1:13" x14ac:dyDescent="0.3">
      <c r="A721" s="3">
        <v>43082</v>
      </c>
      <c r="B721">
        <v>111896512.1982</v>
      </c>
      <c r="C721">
        <v>105342135.7799</v>
      </c>
      <c r="D721">
        <v>98343375.880700007</v>
      </c>
      <c r="E721">
        <v>97423682.354699999</v>
      </c>
      <c r="I721" s="3">
        <v>43082</v>
      </c>
      <c r="J721">
        <v>118522557.8</v>
      </c>
      <c r="K721">
        <v>108713065.2299</v>
      </c>
      <c r="L721">
        <v>104947679.9947</v>
      </c>
      <c r="M721">
        <v>101214450.3409</v>
      </c>
    </row>
    <row r="722" spans="1:13" x14ac:dyDescent="0.3">
      <c r="A722" s="3">
        <v>43083</v>
      </c>
      <c r="B722">
        <v>110419942.5898</v>
      </c>
      <c r="C722">
        <v>104568569.6513</v>
      </c>
      <c r="D722">
        <v>98028571.146699995</v>
      </c>
      <c r="E722">
        <v>97206713.780100003</v>
      </c>
      <c r="I722" s="3">
        <v>43083</v>
      </c>
      <c r="J722">
        <v>116996559.09999999</v>
      </c>
      <c r="K722">
        <v>107530678.16410001</v>
      </c>
      <c r="L722">
        <v>103827349.5882</v>
      </c>
      <c r="M722">
        <v>100820970.50839999</v>
      </c>
    </row>
    <row r="723" spans="1:13" x14ac:dyDescent="0.3">
      <c r="A723" s="3">
        <v>43084</v>
      </c>
      <c r="B723">
        <v>109769294.1522</v>
      </c>
      <c r="C723">
        <v>103947063.7454</v>
      </c>
      <c r="D723">
        <v>97446721.984799996</v>
      </c>
      <c r="E723">
        <v>96630614.594899997</v>
      </c>
      <c r="I723" s="3">
        <v>43084</v>
      </c>
      <c r="J723">
        <v>116850434.40000001</v>
      </c>
      <c r="K723">
        <v>107399950.6681</v>
      </c>
      <c r="L723">
        <v>103696372.0476</v>
      </c>
      <c r="M723">
        <v>100695541.0267</v>
      </c>
    </row>
    <row r="724" spans="1:13" x14ac:dyDescent="0.3">
      <c r="A724" s="3">
        <v>43087</v>
      </c>
      <c r="B724">
        <v>108953495.9602</v>
      </c>
      <c r="C724">
        <v>103164946.5909</v>
      </c>
      <c r="D724">
        <v>96717682.628299996</v>
      </c>
      <c r="E724">
        <v>95906282.667400002</v>
      </c>
      <c r="I724" s="3">
        <v>43087</v>
      </c>
      <c r="J724">
        <v>118196849.59999999</v>
      </c>
      <c r="K724">
        <v>108640752.14309999</v>
      </c>
      <c r="L724">
        <v>104888182.96510001</v>
      </c>
      <c r="M724">
        <v>101855435.4787</v>
      </c>
    </row>
    <row r="725" spans="1:13" x14ac:dyDescent="0.3">
      <c r="A725" s="3">
        <v>43088</v>
      </c>
      <c r="B725">
        <v>109138589.52689999</v>
      </c>
      <c r="C725">
        <v>103340974.25030001</v>
      </c>
      <c r="D725">
        <v>96882070.583299994</v>
      </c>
      <c r="E725">
        <v>96069401.682400003</v>
      </c>
      <c r="I725" s="3">
        <v>43088</v>
      </c>
      <c r="J725">
        <v>118247364.5</v>
      </c>
      <c r="K725">
        <v>108686337.07619999</v>
      </c>
      <c r="L725">
        <v>104933197.961</v>
      </c>
      <c r="M725">
        <v>101897612.1909</v>
      </c>
    </row>
    <row r="726" spans="1:13" x14ac:dyDescent="0.3">
      <c r="A726" s="3">
        <v>43089</v>
      </c>
      <c r="B726">
        <v>109448704.9673</v>
      </c>
      <c r="C726">
        <v>103633637.7915</v>
      </c>
      <c r="D726">
        <v>97154504.106099993</v>
      </c>
      <c r="E726">
        <v>96340986.363800004</v>
      </c>
      <c r="I726" s="3">
        <v>43089</v>
      </c>
      <c r="J726">
        <v>117871767.90000001</v>
      </c>
      <c r="K726">
        <v>108339165.1198</v>
      </c>
      <c r="L726">
        <v>104599186.5121</v>
      </c>
      <c r="M726">
        <v>101573531.48100001</v>
      </c>
    </row>
    <row r="727" spans="1:13" x14ac:dyDescent="0.3">
      <c r="A727" s="3">
        <v>43090</v>
      </c>
      <c r="B727">
        <v>109692753.263</v>
      </c>
      <c r="C727">
        <v>103863779.55069999</v>
      </c>
      <c r="D727">
        <v>97368775.765699998</v>
      </c>
      <c r="E727">
        <v>96554705.264599994</v>
      </c>
      <c r="I727" s="3">
        <v>43090</v>
      </c>
      <c r="J727">
        <v>119011590.90000001</v>
      </c>
      <c r="K727">
        <v>109386226.7597</v>
      </c>
      <c r="L727">
        <v>105613517.42659999</v>
      </c>
      <c r="M727">
        <v>102555818.5096</v>
      </c>
    </row>
    <row r="728" spans="1:13" x14ac:dyDescent="0.3">
      <c r="A728" s="3">
        <v>43091</v>
      </c>
      <c r="B728">
        <v>110185554.259</v>
      </c>
      <c r="C728">
        <v>103494141.79009999</v>
      </c>
      <c r="D728">
        <v>97021577.676799998</v>
      </c>
      <c r="E728">
        <v>96211301.472399995</v>
      </c>
      <c r="I728" s="3">
        <v>43091</v>
      </c>
      <c r="J728">
        <v>119773628.59999999</v>
      </c>
      <c r="K728">
        <v>109989333.60690001</v>
      </c>
      <c r="L728">
        <v>106194243.3583</v>
      </c>
      <c r="M728">
        <v>103119982.5828</v>
      </c>
    </row>
    <row r="729" spans="1:13" x14ac:dyDescent="0.3">
      <c r="A729" s="3">
        <v>43094</v>
      </c>
      <c r="B729">
        <v>109992823.05599999</v>
      </c>
      <c r="C729">
        <v>103619986.69050001</v>
      </c>
      <c r="D729">
        <v>97137395.450000003</v>
      </c>
      <c r="E729">
        <v>96325789.397499993</v>
      </c>
      <c r="I729" s="3">
        <v>43094</v>
      </c>
      <c r="J729">
        <v>117278893.09999999</v>
      </c>
      <c r="K729">
        <v>107408847.5802</v>
      </c>
      <c r="L729">
        <v>103706852.7608</v>
      </c>
      <c r="M729">
        <v>100705064.07250001</v>
      </c>
    </row>
    <row r="730" spans="1:13" x14ac:dyDescent="0.3">
      <c r="A730" s="3">
        <v>43095</v>
      </c>
      <c r="B730">
        <v>110223810.1425</v>
      </c>
      <c r="C730">
        <v>103844559.0932</v>
      </c>
      <c r="D730">
        <v>97349336.257699996</v>
      </c>
      <c r="E730">
        <v>96535377.281100005</v>
      </c>
      <c r="I730" s="3">
        <v>43095</v>
      </c>
      <c r="J730">
        <v>117472064.8</v>
      </c>
      <c r="K730">
        <v>107504706.92569999</v>
      </c>
      <c r="L730">
        <v>103797281.68359999</v>
      </c>
      <c r="M730">
        <v>100793887.67910001</v>
      </c>
    </row>
    <row r="731" spans="1:13" x14ac:dyDescent="0.3">
      <c r="A731" s="3">
        <v>43096</v>
      </c>
      <c r="B731">
        <v>109559419.336</v>
      </c>
      <c r="C731">
        <v>104057642.6339</v>
      </c>
      <c r="D731">
        <v>97546979.949399993</v>
      </c>
      <c r="E731">
        <v>96732067.3477</v>
      </c>
      <c r="I731" s="3">
        <v>43096</v>
      </c>
      <c r="J731">
        <v>116656307.40000001</v>
      </c>
      <c r="K731">
        <v>106789554.8867</v>
      </c>
      <c r="L731">
        <v>103110834.8819</v>
      </c>
      <c r="M731">
        <v>100126140.8127</v>
      </c>
    </row>
    <row r="732" spans="1:13" x14ac:dyDescent="0.3">
      <c r="A732" s="3">
        <v>43097</v>
      </c>
      <c r="B732">
        <v>110665709.359</v>
      </c>
      <c r="C732">
        <v>104170204.6411</v>
      </c>
      <c r="D732">
        <v>97652964.552200004</v>
      </c>
      <c r="E732">
        <v>96837531.464599997</v>
      </c>
      <c r="I732" s="3">
        <v>43097</v>
      </c>
      <c r="J732">
        <v>116213644.59999999</v>
      </c>
      <c r="K732">
        <v>105869164.8583</v>
      </c>
      <c r="L732">
        <v>102220200.3355</v>
      </c>
      <c r="M732">
        <v>99262452.868300006</v>
      </c>
    </row>
    <row r="733" spans="1:13" x14ac:dyDescent="0.3">
      <c r="A733" s="3">
        <v>43098</v>
      </c>
      <c r="B733">
        <v>110223757.3987</v>
      </c>
      <c r="C733">
        <v>103753757.20039999</v>
      </c>
      <c r="D733">
        <v>97492845.436399996</v>
      </c>
      <c r="E733">
        <v>96679650.712200001</v>
      </c>
      <c r="I733" s="3">
        <v>43098</v>
      </c>
      <c r="J733">
        <v>116718740.7</v>
      </c>
      <c r="K733">
        <v>106329289.4008</v>
      </c>
      <c r="L733">
        <v>102644532.0341</v>
      </c>
      <c r="M733">
        <v>99674431.071799994</v>
      </c>
    </row>
    <row r="734" spans="1:13" x14ac:dyDescent="0.3">
      <c r="A734" s="3">
        <v>43102</v>
      </c>
      <c r="B734">
        <v>109403159.0036</v>
      </c>
      <c r="C734">
        <v>102978978.877</v>
      </c>
      <c r="D734">
        <v>97322949.953500003</v>
      </c>
      <c r="E734">
        <v>96510761.899000004</v>
      </c>
      <c r="I734" s="3">
        <v>43102</v>
      </c>
      <c r="J734">
        <v>117308681.09999999</v>
      </c>
      <c r="K734">
        <v>106867878.4533</v>
      </c>
      <c r="L734">
        <v>102510758.27509999</v>
      </c>
      <c r="M734">
        <v>99547953.381400004</v>
      </c>
    </row>
    <row r="735" spans="1:13" x14ac:dyDescent="0.3">
      <c r="A735" s="3">
        <v>43103</v>
      </c>
      <c r="B735">
        <v>109447007.573</v>
      </c>
      <c r="C735">
        <v>103020041.16760001</v>
      </c>
      <c r="D735">
        <v>97220541.567900002</v>
      </c>
      <c r="E735">
        <v>96407987.569199994</v>
      </c>
      <c r="I735" s="3">
        <v>43103</v>
      </c>
      <c r="J735">
        <v>117047232.8</v>
      </c>
      <c r="K735">
        <v>106630390.68529999</v>
      </c>
      <c r="L735">
        <v>102375124.8758</v>
      </c>
      <c r="M735">
        <v>99415859.211400002</v>
      </c>
    </row>
    <row r="736" spans="1:13" x14ac:dyDescent="0.3">
      <c r="A736" s="3">
        <v>43104</v>
      </c>
      <c r="B736">
        <v>109020123.91329999</v>
      </c>
      <c r="C736">
        <v>102612908.1143</v>
      </c>
      <c r="D736">
        <v>97032297.363399997</v>
      </c>
      <c r="E736">
        <v>96220513.7412</v>
      </c>
      <c r="I736" s="3">
        <v>43104</v>
      </c>
      <c r="J736">
        <v>117758446.2</v>
      </c>
      <c r="K736">
        <v>107278318.89030001</v>
      </c>
      <c r="L736">
        <v>102834968.73549999</v>
      </c>
      <c r="M736">
        <v>99864087.194000006</v>
      </c>
    </row>
    <row r="737" spans="1:13" x14ac:dyDescent="0.3">
      <c r="A737" s="3">
        <v>43105</v>
      </c>
      <c r="B737">
        <v>109361255.35969999</v>
      </c>
      <c r="C737">
        <v>102936434.3039</v>
      </c>
      <c r="D737">
        <v>97089305.452500001</v>
      </c>
      <c r="E737">
        <v>96277122.7095</v>
      </c>
      <c r="I737" s="3">
        <v>43105</v>
      </c>
      <c r="J737">
        <v>117317507.40000001</v>
      </c>
      <c r="K737">
        <v>106877106.8008</v>
      </c>
      <c r="L737">
        <v>102354047.03</v>
      </c>
      <c r="M737">
        <v>99396909.415600002</v>
      </c>
    </row>
    <row r="738" spans="1:13" x14ac:dyDescent="0.3">
      <c r="A738" s="3">
        <v>43108</v>
      </c>
      <c r="B738">
        <v>109941816.7711</v>
      </c>
      <c r="C738">
        <v>102202178.0606</v>
      </c>
      <c r="D738">
        <v>97607071.585899994</v>
      </c>
      <c r="E738">
        <v>95950293.531299993</v>
      </c>
      <c r="I738" s="3">
        <v>43108</v>
      </c>
      <c r="J738">
        <v>118147028.90000001</v>
      </c>
      <c r="K738">
        <v>108232667.95479999</v>
      </c>
      <c r="L738">
        <v>103075550.2886</v>
      </c>
      <c r="M738">
        <v>100787494.8185</v>
      </c>
    </row>
    <row r="739" spans="1:13" x14ac:dyDescent="0.3">
      <c r="A739" s="3">
        <v>43109</v>
      </c>
      <c r="B739">
        <v>109742844.59190001</v>
      </c>
      <c r="C739">
        <v>102351536.09639999</v>
      </c>
      <c r="D739">
        <v>97429298.6162</v>
      </c>
      <c r="E739">
        <v>96229910.805899993</v>
      </c>
      <c r="I739" s="3">
        <v>43109</v>
      </c>
      <c r="J739">
        <v>118121152</v>
      </c>
      <c r="K739">
        <v>108025146.83130001</v>
      </c>
      <c r="L739">
        <v>103052744.63779999</v>
      </c>
      <c r="M739">
        <v>100595245.8655</v>
      </c>
    </row>
    <row r="740" spans="1:13" x14ac:dyDescent="0.3">
      <c r="A740" s="3">
        <v>43110</v>
      </c>
      <c r="B740">
        <v>109656994.70730001</v>
      </c>
      <c r="C740">
        <v>102675459.96250001</v>
      </c>
      <c r="D740">
        <v>97350002.345599994</v>
      </c>
      <c r="E740">
        <v>96233175.585700005</v>
      </c>
      <c r="I740" s="3">
        <v>43110</v>
      </c>
      <c r="J740">
        <v>118232402.8</v>
      </c>
      <c r="K740">
        <v>107707765.5918</v>
      </c>
      <c r="L740">
        <v>103149354.4974</v>
      </c>
      <c r="M740">
        <v>100223982.7096</v>
      </c>
    </row>
    <row r="741" spans="1:13" x14ac:dyDescent="0.3">
      <c r="A741" s="3">
        <v>43111</v>
      </c>
      <c r="B741">
        <v>109946464.04170001</v>
      </c>
      <c r="C741">
        <v>102581602.3501</v>
      </c>
      <c r="D741">
        <v>97607884.077999994</v>
      </c>
      <c r="E741">
        <v>96307736.657000005</v>
      </c>
      <c r="I741" s="3">
        <v>43111</v>
      </c>
      <c r="J741">
        <v>118371417.7</v>
      </c>
      <c r="K741">
        <v>107765014.40530001</v>
      </c>
      <c r="L741">
        <v>103270829.07449999</v>
      </c>
      <c r="M741">
        <v>100016218.59469999</v>
      </c>
    </row>
    <row r="742" spans="1:13" x14ac:dyDescent="0.3">
      <c r="A742" s="3">
        <v>43112</v>
      </c>
      <c r="B742">
        <v>109377252.6319</v>
      </c>
      <c r="C742">
        <v>102817658.542</v>
      </c>
      <c r="D742">
        <v>97101372.171200007</v>
      </c>
      <c r="E742">
        <v>96747341.502399996</v>
      </c>
      <c r="I742" s="3">
        <v>43112</v>
      </c>
      <c r="J742">
        <v>118752120.2</v>
      </c>
      <c r="K742">
        <v>107867120.7193</v>
      </c>
      <c r="L742">
        <v>103601786.4578</v>
      </c>
      <c r="M742">
        <v>100154269.91779999</v>
      </c>
    </row>
    <row r="743" spans="1:13" x14ac:dyDescent="0.3">
      <c r="A743" s="3">
        <v>43115</v>
      </c>
      <c r="B743">
        <v>109417901.46619999</v>
      </c>
      <c r="C743">
        <v>102856299.9109</v>
      </c>
      <c r="D743">
        <v>96712617.377399996</v>
      </c>
      <c r="E743">
        <v>96782341.291700006</v>
      </c>
      <c r="I743" s="3">
        <v>43115</v>
      </c>
      <c r="J743">
        <v>118519805.40000001</v>
      </c>
      <c r="K743">
        <v>107656072.6938</v>
      </c>
      <c r="L743">
        <v>103482400.7881</v>
      </c>
      <c r="M743">
        <v>99958084.105900005</v>
      </c>
    </row>
    <row r="744" spans="1:13" x14ac:dyDescent="0.3">
      <c r="A744" s="3">
        <v>43116</v>
      </c>
      <c r="B744">
        <v>108883885.8115</v>
      </c>
      <c r="C744">
        <v>102358048.6188</v>
      </c>
      <c r="D744">
        <v>95592553.982099995</v>
      </c>
      <c r="E744">
        <v>96308882.020999998</v>
      </c>
      <c r="I744" s="3">
        <v>43116</v>
      </c>
      <c r="J744">
        <v>117280938.59999999</v>
      </c>
      <c r="K744">
        <v>106534071.99330001</v>
      </c>
      <c r="L744">
        <v>102904897.4999</v>
      </c>
      <c r="M744">
        <v>98914593.290999994</v>
      </c>
    </row>
    <row r="745" spans="1:13" x14ac:dyDescent="0.3">
      <c r="A745" s="3">
        <v>43117</v>
      </c>
      <c r="B745">
        <v>108990066.5715</v>
      </c>
      <c r="C745">
        <v>102458634.4533</v>
      </c>
      <c r="D745">
        <v>95434247.092600003</v>
      </c>
      <c r="E745">
        <v>96402925.726500005</v>
      </c>
      <c r="I745" s="3">
        <v>43117</v>
      </c>
      <c r="J745">
        <v>117059774.90000001</v>
      </c>
      <c r="K745">
        <v>106333697.1398</v>
      </c>
      <c r="L745">
        <v>102837304.1364</v>
      </c>
      <c r="M745">
        <v>98727791.2535</v>
      </c>
    </row>
    <row r="746" spans="1:13" x14ac:dyDescent="0.3">
      <c r="A746" s="3">
        <v>43118</v>
      </c>
      <c r="B746">
        <v>109194573.26360001</v>
      </c>
      <c r="C746">
        <v>102650856.4456</v>
      </c>
      <c r="D746">
        <v>95166474.693000004</v>
      </c>
      <c r="E746">
        <v>96583601.612100005</v>
      </c>
      <c r="I746" s="3">
        <v>43118</v>
      </c>
      <c r="J746">
        <v>117045742.09999999</v>
      </c>
      <c r="K746">
        <v>106321418.42829999</v>
      </c>
      <c r="L746">
        <v>103037140.4795</v>
      </c>
      <c r="M746">
        <v>98716711.896200001</v>
      </c>
    </row>
    <row r="747" spans="1:13" x14ac:dyDescent="0.3">
      <c r="A747" s="3">
        <v>43119</v>
      </c>
      <c r="B747">
        <v>109070570.9624</v>
      </c>
      <c r="C747">
        <v>102533569.957</v>
      </c>
      <c r="D747">
        <v>95267975.321199998</v>
      </c>
      <c r="E747">
        <v>96474448.787400007</v>
      </c>
      <c r="I747" s="3">
        <v>43119</v>
      </c>
      <c r="J747">
        <v>117397812.40000001</v>
      </c>
      <c r="K747">
        <v>106640571.72930001</v>
      </c>
      <c r="L747">
        <v>103612347.95029999</v>
      </c>
      <c r="M747">
        <v>99013007.010800004</v>
      </c>
    </row>
    <row r="748" spans="1:13" x14ac:dyDescent="0.3">
      <c r="A748" s="3">
        <v>43122</v>
      </c>
      <c r="B748">
        <v>109082486.2318</v>
      </c>
      <c r="C748">
        <v>102582383.8339</v>
      </c>
      <c r="D748">
        <v>95477719.545900002</v>
      </c>
      <c r="E748">
        <v>96522321.087699994</v>
      </c>
      <c r="I748" s="3">
        <v>43122</v>
      </c>
      <c r="J748">
        <v>117498333.90000001</v>
      </c>
      <c r="K748">
        <v>106709955.0728</v>
      </c>
      <c r="L748">
        <v>103412915.02060001</v>
      </c>
      <c r="M748">
        <v>99077559.348900005</v>
      </c>
    </row>
    <row r="749" spans="1:13" x14ac:dyDescent="0.3">
      <c r="A749" s="3">
        <v>43123</v>
      </c>
      <c r="B749">
        <v>109082873.3242</v>
      </c>
      <c r="C749">
        <v>102492945.8573</v>
      </c>
      <c r="D749">
        <v>95506700.7421</v>
      </c>
      <c r="E749">
        <v>96439712.346000001</v>
      </c>
      <c r="I749" s="3">
        <v>43123</v>
      </c>
      <c r="J749">
        <v>117338964</v>
      </c>
      <c r="K749">
        <v>106882385.7588</v>
      </c>
      <c r="L749">
        <v>103349486.1074</v>
      </c>
      <c r="M749">
        <v>99238439.903500006</v>
      </c>
    </row>
    <row r="750" spans="1:13" x14ac:dyDescent="0.3">
      <c r="A750" s="3">
        <v>43124</v>
      </c>
      <c r="B750">
        <v>109398855.3256</v>
      </c>
      <c r="C750">
        <v>102234896.74770001</v>
      </c>
      <c r="D750">
        <v>95800553.645799994</v>
      </c>
      <c r="E750">
        <v>96196514.165299997</v>
      </c>
      <c r="I750" s="3">
        <v>43124</v>
      </c>
      <c r="J750">
        <v>116775439</v>
      </c>
      <c r="K750">
        <v>106668459.6468</v>
      </c>
      <c r="L750">
        <v>103162377.08769999</v>
      </c>
      <c r="M750">
        <v>99040092.215100005</v>
      </c>
    </row>
    <row r="751" spans="1:13" x14ac:dyDescent="0.3">
      <c r="A751" s="3">
        <v>43125</v>
      </c>
      <c r="B751">
        <v>108474220.3951</v>
      </c>
      <c r="C751">
        <v>102962675.04970001</v>
      </c>
      <c r="D751">
        <v>96602848.809300005</v>
      </c>
      <c r="E751">
        <v>96889355.913800001</v>
      </c>
      <c r="I751" s="3">
        <v>43125</v>
      </c>
      <c r="J751">
        <v>117231915.3</v>
      </c>
      <c r="K751">
        <v>107278242.26180001</v>
      </c>
      <c r="L751">
        <v>103783023.8177</v>
      </c>
      <c r="M751">
        <v>99606491.573100001</v>
      </c>
    </row>
    <row r="752" spans="1:13" x14ac:dyDescent="0.3">
      <c r="A752" s="3">
        <v>43126</v>
      </c>
      <c r="B752">
        <v>108587743.7226</v>
      </c>
      <c r="C752">
        <v>102670083.56919999</v>
      </c>
      <c r="D752">
        <v>96697765.487299994</v>
      </c>
      <c r="E752">
        <v>96612739.059300005</v>
      </c>
      <c r="I752" s="3">
        <v>43126</v>
      </c>
      <c r="J752">
        <v>117240062.7</v>
      </c>
      <c r="K752">
        <v>107407015.09029999</v>
      </c>
      <c r="L752">
        <v>103629755.3677</v>
      </c>
      <c r="M752">
        <v>99726776.979599997</v>
      </c>
    </row>
    <row r="753" spans="1:13" x14ac:dyDescent="0.3">
      <c r="A753" s="3">
        <v>43129</v>
      </c>
      <c r="B753">
        <v>108448297.1496</v>
      </c>
      <c r="C753">
        <v>102539086.55320001</v>
      </c>
      <c r="D753">
        <v>96573683.192300007</v>
      </c>
      <c r="E753">
        <v>96891338.796800002</v>
      </c>
      <c r="I753" s="3">
        <v>43129</v>
      </c>
      <c r="J753">
        <v>117407822.59999999</v>
      </c>
      <c r="K753">
        <v>107561763.4157</v>
      </c>
      <c r="L753">
        <v>103778700.39669999</v>
      </c>
      <c r="M753">
        <v>99721076.027600005</v>
      </c>
    </row>
    <row r="754" spans="1:13" x14ac:dyDescent="0.3">
      <c r="A754" s="3">
        <v>43130</v>
      </c>
      <c r="B754">
        <v>108382203.3115</v>
      </c>
      <c r="C754">
        <v>102475545.49330001</v>
      </c>
      <c r="D754">
        <v>96513732.848399997</v>
      </c>
      <c r="E754">
        <v>96633224.076199993</v>
      </c>
      <c r="I754" s="3">
        <v>43130</v>
      </c>
      <c r="J754">
        <v>117026905.2</v>
      </c>
      <c r="K754">
        <v>107213064.7624</v>
      </c>
      <c r="L754">
        <v>103443285.4603</v>
      </c>
      <c r="M754">
        <v>99468317.808899999</v>
      </c>
    </row>
    <row r="755" spans="1:13" x14ac:dyDescent="0.3">
      <c r="A755" s="3">
        <v>43131</v>
      </c>
      <c r="B755">
        <v>108967933.4008</v>
      </c>
      <c r="C755">
        <v>103029406.2555</v>
      </c>
      <c r="D755">
        <v>97035193.470599994</v>
      </c>
      <c r="E755">
        <v>96139172.990500003</v>
      </c>
      <c r="I755" s="3">
        <v>43131</v>
      </c>
      <c r="J755">
        <v>117027464.8</v>
      </c>
      <c r="K755">
        <v>107213889.2719</v>
      </c>
      <c r="L755">
        <v>103444335.5235</v>
      </c>
      <c r="M755">
        <v>99208599.386500001</v>
      </c>
    </row>
    <row r="756" spans="1:13" x14ac:dyDescent="0.3">
      <c r="A756" s="3">
        <v>43132</v>
      </c>
      <c r="B756">
        <v>108490962.2395</v>
      </c>
      <c r="C756">
        <v>102577205.9023</v>
      </c>
      <c r="D756">
        <v>96610243.1479</v>
      </c>
      <c r="E756">
        <v>96046987.383200005</v>
      </c>
      <c r="I756" s="3">
        <v>43132</v>
      </c>
      <c r="J756">
        <v>116845848.40000001</v>
      </c>
      <c r="K756">
        <v>107047791.7625</v>
      </c>
      <c r="L756">
        <v>103284045.7383</v>
      </c>
      <c r="M756">
        <v>98976825.518900007</v>
      </c>
    </row>
    <row r="757" spans="1:13" x14ac:dyDescent="0.3">
      <c r="A757" s="3">
        <v>43133</v>
      </c>
      <c r="B757">
        <v>108896710.60529999</v>
      </c>
      <c r="C757">
        <v>102960800.736</v>
      </c>
      <c r="D757">
        <v>96971996.048600003</v>
      </c>
      <c r="E757">
        <v>96391196.687000006</v>
      </c>
      <c r="I757" s="3">
        <v>43133</v>
      </c>
      <c r="J757">
        <v>117080169.3</v>
      </c>
      <c r="K757">
        <v>107261217.103</v>
      </c>
      <c r="L757">
        <v>103489819.15000001</v>
      </c>
      <c r="M757">
        <v>99283021.164000005</v>
      </c>
    </row>
    <row r="758" spans="1:13" x14ac:dyDescent="0.3">
      <c r="A758" s="3">
        <v>43136</v>
      </c>
      <c r="B758">
        <v>108410604.6178</v>
      </c>
      <c r="C758">
        <v>102775824.09299999</v>
      </c>
      <c r="D758">
        <v>96801090.511600003</v>
      </c>
      <c r="E758">
        <v>95962280.712500006</v>
      </c>
      <c r="I758" s="3">
        <v>43136</v>
      </c>
      <c r="J758">
        <v>115795951.3</v>
      </c>
      <c r="K758">
        <v>106456326.63249999</v>
      </c>
      <c r="L758">
        <v>102713989.697</v>
      </c>
      <c r="M758">
        <v>99426902.376499996</v>
      </c>
    </row>
    <row r="759" spans="1:13" x14ac:dyDescent="0.3">
      <c r="A759" s="3">
        <v>43137</v>
      </c>
      <c r="B759">
        <v>108886153.1415</v>
      </c>
      <c r="C759">
        <v>102871542.1111</v>
      </c>
      <c r="D759">
        <v>96891078.514200002</v>
      </c>
      <c r="E759">
        <v>95655537.060900003</v>
      </c>
      <c r="I759" s="3">
        <v>43137</v>
      </c>
      <c r="J759">
        <v>115770502.3</v>
      </c>
      <c r="K759">
        <v>106235745.4948</v>
      </c>
      <c r="L759">
        <v>102500931.75759999</v>
      </c>
      <c r="M759">
        <v>99246826.357800007</v>
      </c>
    </row>
    <row r="760" spans="1:13" x14ac:dyDescent="0.3">
      <c r="A760" s="3">
        <v>43138</v>
      </c>
      <c r="B760">
        <v>109009914.7251</v>
      </c>
      <c r="C760">
        <v>102964457.8469</v>
      </c>
      <c r="D760">
        <v>96978478.369499996</v>
      </c>
      <c r="E760">
        <v>95334177.383100003</v>
      </c>
      <c r="I760" s="3">
        <v>43138</v>
      </c>
      <c r="J760">
        <v>115596622.7</v>
      </c>
      <c r="K760">
        <v>106191075.8087</v>
      </c>
      <c r="L760">
        <v>102457742.44939999</v>
      </c>
      <c r="M760">
        <v>99182871.581699997</v>
      </c>
    </row>
    <row r="761" spans="1:13" x14ac:dyDescent="0.3">
      <c r="A761" s="3">
        <v>43139</v>
      </c>
      <c r="B761">
        <v>109253159.4214</v>
      </c>
      <c r="C761">
        <v>102946605.47849999</v>
      </c>
      <c r="D761">
        <v>96961947.614099994</v>
      </c>
      <c r="E761">
        <v>94897453.452000007</v>
      </c>
      <c r="I761" s="3">
        <v>43139</v>
      </c>
      <c r="J761">
        <v>115384005.40000001</v>
      </c>
      <c r="K761">
        <v>105766155.8426</v>
      </c>
      <c r="L761">
        <v>102048262.27150001</v>
      </c>
      <c r="M761">
        <v>98809239.755500004</v>
      </c>
    </row>
    <row r="762" spans="1:13" x14ac:dyDescent="0.3">
      <c r="A762" s="3">
        <v>43140</v>
      </c>
      <c r="B762">
        <v>109439983.1345</v>
      </c>
      <c r="C762">
        <v>102547168.6534</v>
      </c>
      <c r="D762">
        <v>96585011.398000002</v>
      </c>
      <c r="E762">
        <v>94741846.960099995</v>
      </c>
      <c r="I762" s="3">
        <v>43140</v>
      </c>
      <c r="J762">
        <v>114915691.8</v>
      </c>
      <c r="K762">
        <v>105499382.8131</v>
      </c>
      <c r="L762">
        <v>101791440.56739999</v>
      </c>
      <c r="M762">
        <v>98678541.724700004</v>
      </c>
    </row>
    <row r="763" spans="1:13" x14ac:dyDescent="0.3">
      <c r="A763" s="3">
        <v>43143</v>
      </c>
      <c r="B763">
        <v>109712689.52500001</v>
      </c>
      <c r="C763">
        <v>102803144.45290001</v>
      </c>
      <c r="D763">
        <v>96607986.407299995</v>
      </c>
      <c r="E763">
        <v>94977814.6241</v>
      </c>
      <c r="I763" s="3">
        <v>43143</v>
      </c>
      <c r="J763">
        <v>114727289.90000001</v>
      </c>
      <c r="K763">
        <v>105326696.52509999</v>
      </c>
      <c r="L763">
        <v>101481640.6622</v>
      </c>
      <c r="M763">
        <v>98518018.192300007</v>
      </c>
    </row>
    <row r="764" spans="1:13" x14ac:dyDescent="0.3">
      <c r="A764" s="3">
        <v>43144</v>
      </c>
      <c r="B764">
        <v>109781912.00650001</v>
      </c>
      <c r="C764">
        <v>102867693.6429</v>
      </c>
      <c r="D764">
        <v>96696464.826800004</v>
      </c>
      <c r="E764">
        <v>95037356.676100001</v>
      </c>
      <c r="I764" s="3">
        <v>43144</v>
      </c>
      <c r="J764">
        <v>114805318.3</v>
      </c>
      <c r="K764">
        <v>105400781.96870001</v>
      </c>
      <c r="L764">
        <v>101567145.7992</v>
      </c>
      <c r="M764">
        <v>98588014.189500004</v>
      </c>
    </row>
    <row r="765" spans="1:13" x14ac:dyDescent="0.3">
      <c r="A765" s="3">
        <v>43145</v>
      </c>
      <c r="B765">
        <v>109621157.63150001</v>
      </c>
      <c r="C765">
        <v>102719194.11740001</v>
      </c>
      <c r="D765">
        <v>96494572.516200006</v>
      </c>
      <c r="E765">
        <v>94899056.992599994</v>
      </c>
      <c r="I765" s="3">
        <v>43145</v>
      </c>
      <c r="J765">
        <v>115332777.7</v>
      </c>
      <c r="K765">
        <v>105888876.5434</v>
      </c>
      <c r="L765">
        <v>101986543.3426</v>
      </c>
      <c r="M765">
        <v>99044361.090700001</v>
      </c>
    </row>
    <row r="766" spans="1:13" x14ac:dyDescent="0.3">
      <c r="A766" s="3">
        <v>43153</v>
      </c>
      <c r="B766">
        <v>109792650.20999999</v>
      </c>
      <c r="C766">
        <v>102881793.4624</v>
      </c>
      <c r="D766">
        <v>96739475.918400005</v>
      </c>
      <c r="E766">
        <v>95049024.553599998</v>
      </c>
      <c r="I766" s="3">
        <v>43153</v>
      </c>
      <c r="J766">
        <v>115350355.2</v>
      </c>
      <c r="K766">
        <v>105906908.65369999</v>
      </c>
      <c r="L766">
        <v>101825158.7348</v>
      </c>
      <c r="M766">
        <v>99059502.376200005</v>
      </c>
    </row>
    <row r="767" spans="1:13" x14ac:dyDescent="0.3">
      <c r="A767" s="3">
        <v>43154</v>
      </c>
      <c r="B767">
        <v>109872590.8355</v>
      </c>
      <c r="C767">
        <v>102959393.2414</v>
      </c>
      <c r="D767">
        <v>96767198.740999997</v>
      </c>
      <c r="E767">
        <v>95118812.347599998</v>
      </c>
      <c r="I767" s="3">
        <v>43154</v>
      </c>
      <c r="J767">
        <v>115338986.8</v>
      </c>
      <c r="K767">
        <v>105902143.6904</v>
      </c>
      <c r="L767">
        <v>101670538.5634</v>
      </c>
      <c r="M767">
        <v>99054611.542799994</v>
      </c>
    </row>
    <row r="768" spans="1:13" x14ac:dyDescent="0.3">
      <c r="A768" s="3">
        <v>43157</v>
      </c>
      <c r="B768">
        <v>109640864.4631</v>
      </c>
      <c r="C768">
        <v>103442496.9769</v>
      </c>
      <c r="D768">
        <v>96562243.822099999</v>
      </c>
      <c r="E768">
        <v>95563163.042600006</v>
      </c>
      <c r="I768" s="3">
        <v>43157</v>
      </c>
      <c r="J768">
        <v>115718669.5</v>
      </c>
      <c r="K768">
        <v>106386505.1212</v>
      </c>
      <c r="L768">
        <v>102008181.5001</v>
      </c>
      <c r="M768">
        <v>99504719.7236</v>
      </c>
    </row>
    <row r="769" spans="1:13" x14ac:dyDescent="0.3">
      <c r="A769" s="3">
        <v>43158</v>
      </c>
      <c r="B769">
        <v>109787448.7084</v>
      </c>
      <c r="C769">
        <v>103689759.16689999</v>
      </c>
      <c r="D769">
        <v>96691701.401500002</v>
      </c>
      <c r="E769">
        <v>95791458.362599999</v>
      </c>
      <c r="I769" s="3">
        <v>43158</v>
      </c>
      <c r="J769">
        <v>116020166.09999999</v>
      </c>
      <c r="K769">
        <v>106673657.1076</v>
      </c>
      <c r="L769">
        <v>102273306.8545</v>
      </c>
      <c r="M769">
        <v>99773330.6373</v>
      </c>
    </row>
    <row r="770" spans="1:13" x14ac:dyDescent="0.3">
      <c r="A770" s="3">
        <v>43159</v>
      </c>
      <c r="B770">
        <v>109885493.27860001</v>
      </c>
      <c r="C770">
        <v>103606987.04539999</v>
      </c>
      <c r="D770">
        <v>96778969.569600001</v>
      </c>
      <c r="E770">
        <v>95716531.147599995</v>
      </c>
      <c r="I770" s="3">
        <v>43159</v>
      </c>
      <c r="J770">
        <v>116199161.59999999</v>
      </c>
      <c r="K770">
        <v>106550146.9452</v>
      </c>
      <c r="L770">
        <v>102427635.2806</v>
      </c>
      <c r="M770">
        <v>99658982.360599995</v>
      </c>
    </row>
    <row r="771" spans="1:13" x14ac:dyDescent="0.3">
      <c r="A771" s="3">
        <v>43160</v>
      </c>
      <c r="B771">
        <v>109977467.3829</v>
      </c>
      <c r="C771">
        <v>103592954.3019</v>
      </c>
      <c r="D771">
        <v>96859745.602599993</v>
      </c>
      <c r="E771">
        <v>95703774.288599998</v>
      </c>
      <c r="I771" s="3">
        <v>43160</v>
      </c>
      <c r="J771">
        <v>116378657.7</v>
      </c>
      <c r="K771">
        <v>106566625.7286</v>
      </c>
      <c r="L771">
        <v>102585215.2138</v>
      </c>
      <c r="M771">
        <v>99673447.196099997</v>
      </c>
    </row>
    <row r="772" spans="1:13" x14ac:dyDescent="0.3">
      <c r="A772" s="3">
        <v>43161</v>
      </c>
      <c r="B772">
        <v>109825160.95819999</v>
      </c>
      <c r="C772">
        <v>103786673.5414</v>
      </c>
      <c r="D772">
        <v>96725680.510900006</v>
      </c>
      <c r="E772">
        <v>95883071.034600005</v>
      </c>
      <c r="I772" s="3">
        <v>43161</v>
      </c>
      <c r="J772">
        <v>116195490.3</v>
      </c>
      <c r="K772">
        <v>106270572.671</v>
      </c>
      <c r="L772">
        <v>102424975.01440001</v>
      </c>
      <c r="M772">
        <v>99395798.068499997</v>
      </c>
    </row>
    <row r="773" spans="1:13" x14ac:dyDescent="0.3">
      <c r="A773" s="3">
        <v>43164</v>
      </c>
      <c r="B773">
        <v>109529759.04269999</v>
      </c>
      <c r="C773">
        <v>103506046.3529</v>
      </c>
      <c r="D773">
        <v>96559331.614700004</v>
      </c>
      <c r="E773">
        <v>95370256.329099998</v>
      </c>
      <c r="I773" s="3">
        <v>43164</v>
      </c>
      <c r="J773">
        <v>115695011.59999999</v>
      </c>
      <c r="K773">
        <v>105809152.6195</v>
      </c>
      <c r="L773">
        <v>101948546.3696</v>
      </c>
      <c r="M773">
        <v>99146871.641399994</v>
      </c>
    </row>
    <row r="774" spans="1:13" x14ac:dyDescent="0.3">
      <c r="A774" s="3">
        <v>43165</v>
      </c>
      <c r="B774">
        <v>109431892.3002</v>
      </c>
      <c r="C774">
        <v>103414172.40090001</v>
      </c>
      <c r="D774">
        <v>96854401.403699994</v>
      </c>
      <c r="E774">
        <v>95472240.694100007</v>
      </c>
      <c r="I774" s="3">
        <v>43165</v>
      </c>
      <c r="J774">
        <v>115799304.3</v>
      </c>
      <c r="K774">
        <v>105907710.36399999</v>
      </c>
      <c r="L774">
        <v>102176527.30320001</v>
      </c>
      <c r="M774">
        <v>99295093.484400004</v>
      </c>
    </row>
    <row r="775" spans="1:13" x14ac:dyDescent="0.3">
      <c r="A775" s="3">
        <v>43166</v>
      </c>
      <c r="B775">
        <v>108880659.3132</v>
      </c>
      <c r="C775">
        <v>102892783.93889999</v>
      </c>
      <c r="D775">
        <v>96785887.617500007</v>
      </c>
      <c r="E775">
        <v>94945337.390599996</v>
      </c>
      <c r="I775" s="3">
        <v>43166</v>
      </c>
      <c r="J775">
        <v>115151944.3</v>
      </c>
      <c r="K775">
        <v>105314492.37450001</v>
      </c>
      <c r="L775">
        <v>101794347.3282</v>
      </c>
      <c r="M775">
        <v>98837336.372299999</v>
      </c>
    </row>
    <row r="776" spans="1:13" x14ac:dyDescent="0.3">
      <c r="A776" s="3">
        <v>43167</v>
      </c>
      <c r="B776">
        <v>108479149.7632</v>
      </c>
      <c r="C776">
        <v>102511951.7079</v>
      </c>
      <c r="D776">
        <v>97125628.659799993</v>
      </c>
      <c r="E776">
        <v>94741917.585600004</v>
      </c>
      <c r="I776" s="3">
        <v>43167</v>
      </c>
      <c r="J776">
        <v>115131629.40000001</v>
      </c>
      <c r="K776">
        <v>105292716.491</v>
      </c>
      <c r="L776">
        <v>101795130.25740001</v>
      </c>
      <c r="M776">
        <v>98312845.345699996</v>
      </c>
    </row>
    <row r="777" spans="1:13" x14ac:dyDescent="0.3">
      <c r="A777" s="3">
        <v>43168</v>
      </c>
      <c r="B777">
        <v>107964289.7607</v>
      </c>
      <c r="C777">
        <v>102022521.9904</v>
      </c>
      <c r="D777">
        <v>96563824.474199995</v>
      </c>
      <c r="E777">
        <v>94225185.707599998</v>
      </c>
      <c r="I777" s="3">
        <v>43168</v>
      </c>
      <c r="J777">
        <v>114561435.40000001</v>
      </c>
      <c r="K777">
        <v>104763507.5425</v>
      </c>
      <c r="L777">
        <v>101421914.2826</v>
      </c>
      <c r="M777">
        <v>98365103.096900001</v>
      </c>
    </row>
    <row r="778" spans="1:13" x14ac:dyDescent="0.3">
      <c r="A778" s="3">
        <v>43171</v>
      </c>
      <c r="B778">
        <v>108020595.06219999</v>
      </c>
      <c r="C778">
        <v>101704673.1699</v>
      </c>
      <c r="D778">
        <v>96652254.552200004</v>
      </c>
      <c r="E778">
        <v>93647033.572600007</v>
      </c>
      <c r="I778" s="3">
        <v>43171</v>
      </c>
      <c r="J778">
        <v>114210735.5</v>
      </c>
      <c r="K778">
        <v>104577390.50650001</v>
      </c>
      <c r="L778">
        <v>101411581.9491</v>
      </c>
      <c r="M778">
        <v>98496945.111399993</v>
      </c>
    </row>
    <row r="779" spans="1:13" x14ac:dyDescent="0.3">
      <c r="A779" s="3">
        <v>43172</v>
      </c>
      <c r="B779">
        <v>108274641.8997</v>
      </c>
      <c r="C779">
        <v>101799395.84739999</v>
      </c>
      <c r="D779">
        <v>96609239.592700005</v>
      </c>
      <c r="E779">
        <v>93826442.279100001</v>
      </c>
      <c r="I779" s="3">
        <v>43172</v>
      </c>
      <c r="J779">
        <v>114235689.3</v>
      </c>
      <c r="K779">
        <v>104760911.795</v>
      </c>
      <c r="L779">
        <v>101482277.3818</v>
      </c>
      <c r="M779">
        <v>98276639.423899993</v>
      </c>
    </row>
    <row r="780" spans="1:13" x14ac:dyDescent="0.3">
      <c r="A780" s="3">
        <v>43173</v>
      </c>
      <c r="B780">
        <v>107538807.19220001</v>
      </c>
      <c r="C780">
        <v>101814306.7059</v>
      </c>
      <c r="D780">
        <v>96612439.778500006</v>
      </c>
      <c r="E780">
        <v>94014660.982600003</v>
      </c>
      <c r="I780" s="3">
        <v>43173</v>
      </c>
      <c r="J780">
        <v>114125784.5</v>
      </c>
      <c r="K780">
        <v>104522199.09299999</v>
      </c>
      <c r="L780">
        <v>101218699.1723</v>
      </c>
      <c r="M780">
        <v>98449126.943800002</v>
      </c>
    </row>
    <row r="781" spans="1:13" x14ac:dyDescent="0.3">
      <c r="A781" s="3">
        <v>43174</v>
      </c>
      <c r="B781">
        <v>107371464.98270001</v>
      </c>
      <c r="C781">
        <v>101823593.6344</v>
      </c>
      <c r="D781">
        <v>96458124.865600005</v>
      </c>
      <c r="E781">
        <v>93907474.611599997</v>
      </c>
      <c r="I781" s="3">
        <v>43174</v>
      </c>
      <c r="J781">
        <v>113797416.5</v>
      </c>
      <c r="K781">
        <v>104386040.1355</v>
      </c>
      <c r="L781">
        <v>100964550.0767</v>
      </c>
      <c r="M781">
        <v>98135150.417600006</v>
      </c>
    </row>
    <row r="782" spans="1:13" x14ac:dyDescent="0.3">
      <c r="A782" s="3">
        <v>43175</v>
      </c>
      <c r="B782">
        <v>107747257.2527</v>
      </c>
      <c r="C782">
        <v>101967388.3274</v>
      </c>
      <c r="D782">
        <v>96666749.241300002</v>
      </c>
      <c r="E782">
        <v>94152545.976600006</v>
      </c>
      <c r="I782" s="3">
        <v>43175</v>
      </c>
      <c r="J782">
        <v>114593915.7</v>
      </c>
      <c r="K782">
        <v>104984431.59649999</v>
      </c>
      <c r="L782">
        <v>101434034.13330001</v>
      </c>
      <c r="M782">
        <v>98358425.9542</v>
      </c>
    </row>
    <row r="783" spans="1:13" x14ac:dyDescent="0.3">
      <c r="A783" s="3">
        <v>43178</v>
      </c>
      <c r="B783">
        <v>108347851.1727</v>
      </c>
      <c r="C783">
        <v>102537081.2069</v>
      </c>
      <c r="D783">
        <v>97209189.833800003</v>
      </c>
      <c r="E783">
        <v>94677892.858099997</v>
      </c>
      <c r="I783" s="3">
        <v>43178</v>
      </c>
      <c r="J783">
        <v>114719870.40000001</v>
      </c>
      <c r="K783">
        <v>105100444.2465</v>
      </c>
      <c r="L783">
        <v>101543674.91230001</v>
      </c>
      <c r="M783">
        <v>98465604.206200004</v>
      </c>
    </row>
    <row r="784" spans="1:13" x14ac:dyDescent="0.3">
      <c r="A784" s="3">
        <v>43179</v>
      </c>
      <c r="B784">
        <v>108256149.1507</v>
      </c>
      <c r="C784">
        <v>102450709.73190001</v>
      </c>
      <c r="D784">
        <v>97127407.675300002</v>
      </c>
      <c r="E784">
        <v>94597657.975600004</v>
      </c>
      <c r="I784" s="3">
        <v>43179</v>
      </c>
      <c r="J784">
        <v>114673387.09999999</v>
      </c>
      <c r="K784">
        <v>105059022.73549999</v>
      </c>
      <c r="L784">
        <v>101501981.9488</v>
      </c>
      <c r="M784">
        <v>98425965.274200007</v>
      </c>
    </row>
    <row r="785" spans="1:13" x14ac:dyDescent="0.3">
      <c r="A785" s="3">
        <v>43180</v>
      </c>
      <c r="B785">
        <v>107836417.4087</v>
      </c>
      <c r="C785">
        <v>102054476.8999</v>
      </c>
      <c r="D785">
        <v>96753815.754299998</v>
      </c>
      <c r="E785">
        <v>94231066.626599997</v>
      </c>
      <c r="I785" s="3">
        <v>43180</v>
      </c>
      <c r="J785">
        <v>114736713.2</v>
      </c>
      <c r="K785">
        <v>105117209.986</v>
      </c>
      <c r="L785">
        <v>101558321.38429999</v>
      </c>
      <c r="M785">
        <v>98480320.593199998</v>
      </c>
    </row>
    <row r="786" spans="1:13" x14ac:dyDescent="0.3">
      <c r="A786" s="3">
        <v>43181</v>
      </c>
      <c r="B786">
        <v>108246534.80400001</v>
      </c>
      <c r="C786">
        <v>102441067.57709999</v>
      </c>
      <c r="D786">
        <v>97118434.604900002</v>
      </c>
      <c r="E786">
        <v>94588672.278400004</v>
      </c>
      <c r="I786" s="3">
        <v>43181</v>
      </c>
      <c r="J786">
        <v>114292483.7</v>
      </c>
      <c r="K786">
        <v>104710438.138</v>
      </c>
      <c r="L786">
        <v>101165566.14129999</v>
      </c>
      <c r="M786">
        <v>98099358.408199996</v>
      </c>
    </row>
    <row r="787" spans="1:13" x14ac:dyDescent="0.3">
      <c r="A787" s="3">
        <v>43182</v>
      </c>
      <c r="B787">
        <v>108215967.4104</v>
      </c>
      <c r="C787">
        <v>102416686.7797</v>
      </c>
      <c r="D787">
        <v>97098738.152700007</v>
      </c>
      <c r="E787">
        <v>94565320.994299993</v>
      </c>
      <c r="I787" s="3">
        <v>43182</v>
      </c>
      <c r="J787">
        <v>116405391.59999999</v>
      </c>
      <c r="K787">
        <v>106646885.046</v>
      </c>
      <c r="L787">
        <v>103032213.0543</v>
      </c>
      <c r="M787">
        <v>99910226.440200001</v>
      </c>
    </row>
    <row r="788" spans="1:13" x14ac:dyDescent="0.3">
      <c r="A788" s="3">
        <v>43185</v>
      </c>
      <c r="B788">
        <v>108597628.37019999</v>
      </c>
      <c r="C788">
        <v>102059637.396</v>
      </c>
      <c r="D788">
        <v>96763022.095100001</v>
      </c>
      <c r="E788">
        <v>94235282.248999998</v>
      </c>
      <c r="I788" s="3">
        <v>43185</v>
      </c>
      <c r="J788">
        <v>117110367.90000001</v>
      </c>
      <c r="K788">
        <v>107108682.9965</v>
      </c>
      <c r="L788">
        <v>103479114.2458</v>
      </c>
      <c r="M788">
        <v>100342512.5477</v>
      </c>
    </row>
    <row r="789" spans="1:13" x14ac:dyDescent="0.3">
      <c r="A789" s="3">
        <v>43186</v>
      </c>
      <c r="B789">
        <v>107806534.6559</v>
      </c>
      <c r="C789">
        <v>102478689.86319999</v>
      </c>
      <c r="D789">
        <v>97157907.999200001</v>
      </c>
      <c r="E789">
        <v>94622315.820800006</v>
      </c>
      <c r="I789" s="3">
        <v>43186</v>
      </c>
      <c r="J789">
        <v>116324447.8</v>
      </c>
      <c r="K789">
        <v>106632103.85250001</v>
      </c>
      <c r="L789">
        <v>103019826.70730001</v>
      </c>
      <c r="M789">
        <v>99896770.174199998</v>
      </c>
    </row>
    <row r="790" spans="1:13" x14ac:dyDescent="0.3">
      <c r="A790" s="3">
        <v>43187</v>
      </c>
      <c r="B790">
        <v>108052811.7506</v>
      </c>
      <c r="C790">
        <v>102524957.9614</v>
      </c>
      <c r="D790">
        <v>97202437.350299999</v>
      </c>
      <c r="E790">
        <v>94664817.650099993</v>
      </c>
      <c r="I790" s="3">
        <v>43187</v>
      </c>
      <c r="J790">
        <v>116878335.7</v>
      </c>
      <c r="K790">
        <v>107140814.7675</v>
      </c>
      <c r="L790">
        <v>103510559.1223</v>
      </c>
      <c r="M790">
        <v>100372994.65369999</v>
      </c>
    </row>
    <row r="791" spans="1:13" x14ac:dyDescent="0.3">
      <c r="A791" s="3">
        <v>43188</v>
      </c>
      <c r="B791">
        <v>107915972.8351</v>
      </c>
      <c r="C791">
        <v>102817484.83239999</v>
      </c>
      <c r="D791">
        <v>97477928.831799999</v>
      </c>
      <c r="E791">
        <v>94934756.140599996</v>
      </c>
      <c r="I791" s="3">
        <v>43188</v>
      </c>
      <c r="J791">
        <v>116484866.2</v>
      </c>
      <c r="K791">
        <v>106544064.463</v>
      </c>
      <c r="L791">
        <v>102934367.33580001</v>
      </c>
      <c r="M791">
        <v>99814281.385700002</v>
      </c>
    </row>
    <row r="792" spans="1:13" x14ac:dyDescent="0.3">
      <c r="A792" s="3">
        <v>43189</v>
      </c>
      <c r="B792">
        <v>107341102.5272</v>
      </c>
      <c r="C792">
        <v>101941981.40449999</v>
      </c>
      <c r="D792">
        <v>96648861.787599996</v>
      </c>
      <c r="E792">
        <v>94128551.004999995</v>
      </c>
      <c r="I792" s="3">
        <v>43189</v>
      </c>
      <c r="J792">
        <v>116654827.90000001</v>
      </c>
      <c r="K792">
        <v>106784104.11849999</v>
      </c>
      <c r="L792">
        <v>103167759.9268</v>
      </c>
      <c r="M792">
        <v>100040815.96170001</v>
      </c>
    </row>
    <row r="793" spans="1:13" x14ac:dyDescent="0.3">
      <c r="A793" s="3">
        <v>43192</v>
      </c>
      <c r="B793">
        <v>107340260.2212</v>
      </c>
      <c r="C793">
        <v>101942440.9105</v>
      </c>
      <c r="D793">
        <v>96742979.143800005</v>
      </c>
      <c r="E793">
        <v>94220116.361100003</v>
      </c>
      <c r="I793" s="3">
        <v>43192</v>
      </c>
      <c r="J793">
        <v>116568498.5</v>
      </c>
      <c r="K793">
        <v>106707486.5125</v>
      </c>
      <c r="L793">
        <v>103087393.5468</v>
      </c>
      <c r="M793">
        <v>99962776.967700005</v>
      </c>
    </row>
    <row r="794" spans="1:13" x14ac:dyDescent="0.3">
      <c r="A794" s="3">
        <v>43193</v>
      </c>
      <c r="B794">
        <v>107463445.9012</v>
      </c>
      <c r="C794">
        <v>102060800.5915</v>
      </c>
      <c r="D794">
        <v>96730202.811399996</v>
      </c>
      <c r="E794">
        <v>94208274.389899999</v>
      </c>
      <c r="I794" s="3">
        <v>43193</v>
      </c>
      <c r="J794">
        <v>116722384.5</v>
      </c>
      <c r="K794">
        <v>106850225.23549999</v>
      </c>
      <c r="L794">
        <v>103537856.29180001</v>
      </c>
      <c r="M794">
        <v>100399059.90719999</v>
      </c>
    </row>
    <row r="795" spans="1:13" x14ac:dyDescent="0.3">
      <c r="A795" s="3">
        <v>43194</v>
      </c>
      <c r="B795">
        <v>108270899.7862</v>
      </c>
      <c r="C795">
        <v>102830009.661</v>
      </c>
      <c r="D795">
        <v>96384901.220500007</v>
      </c>
      <c r="E795">
        <v>93871472.224700004</v>
      </c>
      <c r="I795" s="3">
        <v>43194</v>
      </c>
      <c r="J795">
        <v>117663101.7</v>
      </c>
      <c r="K795">
        <v>107713147.502</v>
      </c>
      <c r="L795">
        <v>104536112.9728</v>
      </c>
      <c r="M795">
        <v>101367587.0557</v>
      </c>
    </row>
    <row r="796" spans="1:13" x14ac:dyDescent="0.3">
      <c r="A796" s="3">
        <v>43199</v>
      </c>
      <c r="B796">
        <v>108067155.0932</v>
      </c>
      <c r="C796">
        <v>102635707.5185</v>
      </c>
      <c r="D796">
        <v>96505205.260700002</v>
      </c>
      <c r="E796">
        <v>93990867.893800005</v>
      </c>
      <c r="I796" s="3">
        <v>43199</v>
      </c>
      <c r="J796">
        <v>117491203</v>
      </c>
      <c r="K796">
        <v>107557915.0555</v>
      </c>
      <c r="L796">
        <v>104867862.4568</v>
      </c>
      <c r="M796">
        <v>101688347.9717</v>
      </c>
    </row>
    <row r="797" spans="1:13" x14ac:dyDescent="0.3">
      <c r="A797" s="3">
        <v>43200</v>
      </c>
      <c r="B797">
        <v>107442851.0402</v>
      </c>
      <c r="C797">
        <v>102042254.7885</v>
      </c>
      <c r="D797">
        <v>96724244.353300005</v>
      </c>
      <c r="E797">
        <v>94204375.856600001</v>
      </c>
      <c r="I797" s="3">
        <v>43200</v>
      </c>
      <c r="J797">
        <v>116719169</v>
      </c>
      <c r="K797">
        <v>106849978.16850001</v>
      </c>
      <c r="L797">
        <v>103794126.7968</v>
      </c>
      <c r="M797">
        <v>100647989.36920001</v>
      </c>
    </row>
    <row r="798" spans="1:13" x14ac:dyDescent="0.3">
      <c r="A798" s="3">
        <v>43201</v>
      </c>
      <c r="B798">
        <v>106984029.87819999</v>
      </c>
      <c r="C798">
        <v>102364310.867</v>
      </c>
      <c r="D798">
        <v>96310869.487800002</v>
      </c>
      <c r="E798">
        <v>94553859.746299997</v>
      </c>
      <c r="I798" s="3">
        <v>43201</v>
      </c>
      <c r="J798">
        <v>116992808.5</v>
      </c>
      <c r="K798">
        <v>107249956.786</v>
      </c>
      <c r="L798">
        <v>104039134.7158</v>
      </c>
      <c r="M798">
        <v>100820040.6067</v>
      </c>
    </row>
    <row r="799" spans="1:13" x14ac:dyDescent="0.3">
      <c r="A799" s="3">
        <v>43202</v>
      </c>
      <c r="B799">
        <v>106861255.50220001</v>
      </c>
      <c r="C799">
        <v>101816332.61750001</v>
      </c>
      <c r="D799">
        <v>96202268.747299999</v>
      </c>
      <c r="E799">
        <v>94711689.191400006</v>
      </c>
      <c r="I799" s="3">
        <v>43202</v>
      </c>
      <c r="J799">
        <v>117155263.2</v>
      </c>
      <c r="K799">
        <v>107022753.9025</v>
      </c>
      <c r="L799">
        <v>104184090.09980001</v>
      </c>
      <c r="M799">
        <v>100459335.5917</v>
      </c>
    </row>
    <row r="800" spans="1:13" x14ac:dyDescent="0.3">
      <c r="A800" s="3">
        <v>43203</v>
      </c>
      <c r="B800">
        <v>107114330.1622</v>
      </c>
      <c r="C800">
        <v>101024901.1585</v>
      </c>
      <c r="D800">
        <v>96430829.470799997</v>
      </c>
      <c r="E800">
        <v>93910184.370100006</v>
      </c>
      <c r="I800" s="3">
        <v>43203</v>
      </c>
      <c r="J800">
        <v>116327456.7</v>
      </c>
      <c r="K800">
        <v>106203755.7525</v>
      </c>
      <c r="L800">
        <v>103446732.44580001</v>
      </c>
      <c r="M800">
        <v>100092732.98469999</v>
      </c>
    </row>
    <row r="801" spans="1:13" x14ac:dyDescent="0.3">
      <c r="A801" s="3">
        <v>43206</v>
      </c>
      <c r="B801">
        <v>107030020.0477</v>
      </c>
      <c r="C801">
        <v>101412929.4895</v>
      </c>
      <c r="D801">
        <v>96353696.745299995</v>
      </c>
      <c r="E801">
        <v>94172076.949900001</v>
      </c>
      <c r="I801" s="3">
        <v>43206</v>
      </c>
      <c r="J801">
        <v>116852747.2</v>
      </c>
      <c r="K801">
        <v>106744328.4985</v>
      </c>
      <c r="L801">
        <v>103916523.1698</v>
      </c>
      <c r="M801">
        <v>100369280.1232</v>
      </c>
    </row>
    <row r="802" spans="1:13" x14ac:dyDescent="0.3">
      <c r="A802" s="3">
        <v>43207</v>
      </c>
      <c r="B802">
        <v>107370792.9122</v>
      </c>
      <c r="C802">
        <v>101105691.9945</v>
      </c>
      <c r="D802">
        <v>96661049.206799999</v>
      </c>
      <c r="E802">
        <v>93175691.942000002</v>
      </c>
      <c r="I802" s="3">
        <v>43207</v>
      </c>
      <c r="J802">
        <v>116393848</v>
      </c>
      <c r="K802">
        <v>106391710.45649999</v>
      </c>
      <c r="L802">
        <v>103505881.6848</v>
      </c>
      <c r="M802">
        <v>100042366.44670001</v>
      </c>
    </row>
    <row r="803" spans="1:13" x14ac:dyDescent="0.3">
      <c r="A803" s="3">
        <v>43208</v>
      </c>
      <c r="B803">
        <v>107406734.1612</v>
      </c>
      <c r="C803">
        <v>101139552.58849999</v>
      </c>
      <c r="D803">
        <v>96418017.451800004</v>
      </c>
      <c r="E803">
        <v>93206331.236499995</v>
      </c>
      <c r="I803" s="3">
        <v>43208</v>
      </c>
      <c r="J803">
        <v>115044279.7</v>
      </c>
      <c r="K803">
        <v>105159985.5415</v>
      </c>
      <c r="L803">
        <v>102656496.5968</v>
      </c>
      <c r="M803">
        <v>98887648.763699993</v>
      </c>
    </row>
    <row r="804" spans="1:13" x14ac:dyDescent="0.3">
      <c r="A804" s="3">
        <v>43209</v>
      </c>
      <c r="B804">
        <v>107449855.22920001</v>
      </c>
      <c r="C804">
        <v>101180221.759</v>
      </c>
      <c r="D804">
        <v>95683020.553800002</v>
      </c>
      <c r="E804">
        <v>93245787.407499999</v>
      </c>
      <c r="I804" s="3">
        <v>43209</v>
      </c>
      <c r="J804">
        <v>113298361.90000001</v>
      </c>
      <c r="K804">
        <v>103567880.83849999</v>
      </c>
      <c r="L804">
        <v>101349906.2758</v>
      </c>
      <c r="M804">
        <v>97393870.133699998</v>
      </c>
    </row>
    <row r="805" spans="1:13" x14ac:dyDescent="0.3">
      <c r="A805" s="3">
        <v>43210</v>
      </c>
      <c r="B805">
        <v>106755229.9867</v>
      </c>
      <c r="C805">
        <v>100527559.48199999</v>
      </c>
      <c r="D805">
        <v>95817129.005799994</v>
      </c>
      <c r="E805">
        <v>92645313.755999997</v>
      </c>
      <c r="I805" s="3">
        <v>43210</v>
      </c>
      <c r="J805">
        <v>114229298.3</v>
      </c>
      <c r="K805">
        <v>104416272.8265</v>
      </c>
      <c r="L805">
        <v>102500175.06280001</v>
      </c>
      <c r="M805">
        <v>98187922.525700003</v>
      </c>
    </row>
    <row r="806" spans="1:13" x14ac:dyDescent="0.3">
      <c r="A806" s="3">
        <v>43213</v>
      </c>
      <c r="B806">
        <v>106852312.9073</v>
      </c>
      <c r="C806">
        <v>100618473.64560001</v>
      </c>
      <c r="D806">
        <v>96019565.048800007</v>
      </c>
      <c r="E806">
        <v>92728607.345300004</v>
      </c>
      <c r="I806" s="3">
        <v>43213</v>
      </c>
      <c r="J806">
        <v>112504543</v>
      </c>
      <c r="K806">
        <v>102843421.2175</v>
      </c>
      <c r="L806">
        <v>101113038.2368</v>
      </c>
      <c r="M806">
        <v>96714003.317699999</v>
      </c>
    </row>
    <row r="807" spans="1:13" x14ac:dyDescent="0.3">
      <c r="A807" s="3">
        <v>43214</v>
      </c>
      <c r="B807">
        <v>107166406.443</v>
      </c>
      <c r="C807">
        <v>100914516.93979999</v>
      </c>
      <c r="D807">
        <v>95922467.156299993</v>
      </c>
      <c r="E807">
        <v>93003219.452900007</v>
      </c>
      <c r="I807" s="3">
        <v>43214</v>
      </c>
      <c r="J807">
        <v>112356702</v>
      </c>
      <c r="K807">
        <v>102707834.2085</v>
      </c>
      <c r="L807">
        <v>100808485.0318</v>
      </c>
      <c r="M807">
        <v>96585540.385700002</v>
      </c>
    </row>
    <row r="808" spans="1:13" x14ac:dyDescent="0.3">
      <c r="A808" s="3">
        <v>43215</v>
      </c>
      <c r="B808">
        <v>106684695.0865</v>
      </c>
      <c r="C808">
        <v>100670893.7001</v>
      </c>
      <c r="D808">
        <v>96428641.232800007</v>
      </c>
      <c r="E808">
        <v>92777493.461300001</v>
      </c>
      <c r="I808" s="3">
        <v>43215</v>
      </c>
      <c r="J808">
        <v>112071131.59999999</v>
      </c>
      <c r="K808">
        <v>102854085.97750001</v>
      </c>
      <c r="L808">
        <v>100929309.1488</v>
      </c>
      <c r="M808">
        <v>96722907.955699995</v>
      </c>
    </row>
    <row r="809" spans="1:13" x14ac:dyDescent="0.3">
      <c r="A809" s="3">
        <v>43216</v>
      </c>
      <c r="B809">
        <v>106733344.322</v>
      </c>
      <c r="C809">
        <v>101022795.6381</v>
      </c>
      <c r="D809">
        <v>96364767.901299998</v>
      </c>
      <c r="E809">
        <v>93102120.3178</v>
      </c>
      <c r="I809" s="3">
        <v>43216</v>
      </c>
      <c r="J809">
        <v>112262793.59999999</v>
      </c>
      <c r="K809">
        <v>102957598.2235</v>
      </c>
      <c r="L809">
        <v>101125149.0538</v>
      </c>
      <c r="M809">
        <v>96819580.045699999</v>
      </c>
    </row>
    <row r="810" spans="1:13" x14ac:dyDescent="0.3">
      <c r="A810" s="3">
        <v>43217</v>
      </c>
      <c r="B810">
        <v>106536444.25749999</v>
      </c>
      <c r="C810">
        <v>101379824.42560001</v>
      </c>
      <c r="D810">
        <v>96233833.730299994</v>
      </c>
      <c r="E810">
        <v>93432458.484799996</v>
      </c>
      <c r="I810" s="3">
        <v>43217</v>
      </c>
      <c r="J810">
        <v>112616661.09999999</v>
      </c>
      <c r="K810">
        <v>103051046.4355</v>
      </c>
      <c r="L810">
        <v>101190009.82080001</v>
      </c>
      <c r="M810">
        <v>96907300.326700002</v>
      </c>
    </row>
    <row r="811" spans="1:13" x14ac:dyDescent="0.3">
      <c r="A811" s="3">
        <v>43222</v>
      </c>
      <c r="B811">
        <v>107473423.63</v>
      </c>
      <c r="C811">
        <v>100792898.81380001</v>
      </c>
      <c r="D811">
        <v>96732668.230299994</v>
      </c>
      <c r="E811">
        <v>92889481.687900007</v>
      </c>
      <c r="I811" s="3">
        <v>43222</v>
      </c>
      <c r="J811">
        <v>111777841.5</v>
      </c>
      <c r="K811">
        <v>101836995.083</v>
      </c>
      <c r="L811">
        <v>100328794.48379999</v>
      </c>
      <c r="M811">
        <v>95769631.495700002</v>
      </c>
    </row>
    <row r="812" spans="1:13" x14ac:dyDescent="0.3">
      <c r="A812" s="3">
        <v>43223</v>
      </c>
      <c r="B812">
        <v>107103106.6805</v>
      </c>
      <c r="C812">
        <v>100729467.7744</v>
      </c>
      <c r="D812">
        <v>96708639.784799993</v>
      </c>
      <c r="E812">
        <v>92832228.088699996</v>
      </c>
      <c r="I812" s="3">
        <v>43223</v>
      </c>
      <c r="J812">
        <v>111804835.5</v>
      </c>
      <c r="K812">
        <v>102349187.01800001</v>
      </c>
      <c r="L812">
        <v>100719164.2428</v>
      </c>
      <c r="M812">
        <v>96250846.704699993</v>
      </c>
    </row>
    <row r="813" spans="1:13" x14ac:dyDescent="0.3">
      <c r="A813" s="3">
        <v>43224</v>
      </c>
      <c r="B813">
        <v>107558224.05050001</v>
      </c>
      <c r="C813">
        <v>101156780.1649</v>
      </c>
      <c r="D813">
        <v>97119206.048800007</v>
      </c>
      <c r="E813">
        <v>93053819.456100002</v>
      </c>
      <c r="I813" s="3">
        <v>43224</v>
      </c>
      <c r="J813">
        <v>111962393.5</v>
      </c>
      <c r="K813">
        <v>102495213.098</v>
      </c>
      <c r="L813">
        <v>100861969.6693</v>
      </c>
      <c r="M813">
        <v>96274585.092700005</v>
      </c>
    </row>
    <row r="814" spans="1:13" x14ac:dyDescent="0.3">
      <c r="A814" s="3">
        <v>43227</v>
      </c>
      <c r="B814">
        <v>107691611.656</v>
      </c>
      <c r="C814">
        <v>101282123.2679</v>
      </c>
      <c r="D814">
        <v>97239345.5748</v>
      </c>
      <c r="E814">
        <v>93148140.005500004</v>
      </c>
      <c r="I814" s="3">
        <v>43227</v>
      </c>
      <c r="J814">
        <v>111630790.8</v>
      </c>
      <c r="K814">
        <v>102188493.257</v>
      </c>
      <c r="L814">
        <v>100564365.81829999</v>
      </c>
      <c r="M814">
        <v>95533139.5757</v>
      </c>
    </row>
    <row r="815" spans="1:13" x14ac:dyDescent="0.3">
      <c r="A815" s="3">
        <v>43228</v>
      </c>
      <c r="B815">
        <v>107638957.9435</v>
      </c>
      <c r="C815">
        <v>101232700.69490001</v>
      </c>
      <c r="D815">
        <v>97191993.078299999</v>
      </c>
      <c r="E815">
        <v>93489258.079999998</v>
      </c>
      <c r="I815" s="3">
        <v>43228</v>
      </c>
      <c r="J815">
        <v>111146052.59999999</v>
      </c>
      <c r="K815">
        <v>101745250.68700001</v>
      </c>
      <c r="L815">
        <v>100128147.3633</v>
      </c>
      <c r="M815">
        <v>95005070.736699998</v>
      </c>
    </row>
    <row r="816" spans="1:13" x14ac:dyDescent="0.3">
      <c r="A816" s="3">
        <v>43229</v>
      </c>
      <c r="B816">
        <v>107229008.33750001</v>
      </c>
      <c r="C816">
        <v>100846612.23890001</v>
      </c>
      <c r="D816">
        <v>96822789.584800005</v>
      </c>
      <c r="E816">
        <v>93478406.321400002</v>
      </c>
      <c r="I816" s="3">
        <v>43229</v>
      </c>
      <c r="J816">
        <v>111237596.09999999</v>
      </c>
      <c r="K816">
        <v>101828402.316</v>
      </c>
      <c r="L816">
        <v>100208635.96179999</v>
      </c>
      <c r="M816">
        <v>95726183.137700006</v>
      </c>
    </row>
    <row r="817" spans="1:13" x14ac:dyDescent="0.3">
      <c r="A817" s="3">
        <v>43230</v>
      </c>
      <c r="B817">
        <v>107402768.51450001</v>
      </c>
      <c r="C817">
        <v>101010300.4689</v>
      </c>
      <c r="D817">
        <v>96979340.378800005</v>
      </c>
      <c r="E817">
        <v>93313806.936000004</v>
      </c>
      <c r="I817" s="3">
        <v>43230</v>
      </c>
      <c r="J817">
        <v>111343943.2</v>
      </c>
      <c r="K817">
        <v>101926023.705</v>
      </c>
      <c r="L817">
        <v>100305190.65530001</v>
      </c>
      <c r="M817">
        <v>95487303.620700002</v>
      </c>
    </row>
    <row r="818" spans="1:13" x14ac:dyDescent="0.3">
      <c r="A818" s="3">
        <v>43231</v>
      </c>
      <c r="B818">
        <v>107691496.84550001</v>
      </c>
      <c r="C818">
        <v>101519839.8889</v>
      </c>
      <c r="D818">
        <v>97465831.620299995</v>
      </c>
      <c r="E818">
        <v>93508006.999699995</v>
      </c>
      <c r="I818" s="3">
        <v>43231</v>
      </c>
      <c r="J818">
        <v>111838246</v>
      </c>
      <c r="K818">
        <v>101977933.244</v>
      </c>
      <c r="L818">
        <v>100359191.5288</v>
      </c>
      <c r="M818">
        <v>94379343.461700007</v>
      </c>
    </row>
    <row r="819" spans="1:13" x14ac:dyDescent="0.3">
      <c r="A819" s="3">
        <v>43234</v>
      </c>
      <c r="B819">
        <v>107833144.8355</v>
      </c>
      <c r="C819">
        <v>101532543.1084</v>
      </c>
      <c r="D819">
        <v>97477077.070800006</v>
      </c>
      <c r="E819">
        <v>94030258.866999999</v>
      </c>
      <c r="I819" s="3">
        <v>43234</v>
      </c>
      <c r="J819">
        <v>111889200</v>
      </c>
      <c r="K819">
        <v>101732137.331</v>
      </c>
      <c r="L819">
        <v>100117640.72130001</v>
      </c>
      <c r="M819">
        <v>94048180.871700004</v>
      </c>
    </row>
    <row r="820" spans="1:13" x14ac:dyDescent="0.3">
      <c r="A820" s="3">
        <v>43235</v>
      </c>
      <c r="B820">
        <v>108073487.47499999</v>
      </c>
      <c r="C820">
        <v>101839711.12289999</v>
      </c>
      <c r="D820">
        <v>97771431.782299995</v>
      </c>
      <c r="E820">
        <v>94572040.859599993</v>
      </c>
      <c r="I820" s="3">
        <v>43235</v>
      </c>
      <c r="J820">
        <v>112188373.7</v>
      </c>
      <c r="K820">
        <v>102071885.778</v>
      </c>
      <c r="L820">
        <v>100454969.47130001</v>
      </c>
      <c r="M820">
        <v>93898101.787699997</v>
      </c>
    </row>
    <row r="821" spans="1:13" x14ac:dyDescent="0.3">
      <c r="A821" s="3">
        <v>43236</v>
      </c>
      <c r="B821">
        <v>108598439.223</v>
      </c>
      <c r="C821">
        <v>101932650.9809</v>
      </c>
      <c r="D821">
        <v>97859713.151800007</v>
      </c>
      <c r="E821">
        <v>95399495.074000001</v>
      </c>
      <c r="I821" s="3">
        <v>43236</v>
      </c>
      <c r="J821">
        <v>112347322.90000001</v>
      </c>
      <c r="K821">
        <v>101962124.089</v>
      </c>
      <c r="L821">
        <v>100348832.3618</v>
      </c>
      <c r="M821">
        <v>93493627.034700006</v>
      </c>
    </row>
    <row r="822" spans="1:13" x14ac:dyDescent="0.3">
      <c r="A822" s="3">
        <v>43237</v>
      </c>
      <c r="B822">
        <v>108385591.186</v>
      </c>
      <c r="C822">
        <v>101567272.10439999</v>
      </c>
      <c r="D822">
        <v>97508399.181299999</v>
      </c>
      <c r="E822">
        <v>95499730.689899996</v>
      </c>
      <c r="I822" s="3">
        <v>43237</v>
      </c>
      <c r="J822">
        <v>111915153.3</v>
      </c>
      <c r="K822">
        <v>101926701.574</v>
      </c>
      <c r="L822">
        <v>100312688.7568</v>
      </c>
      <c r="M822">
        <v>93677713.523699999</v>
      </c>
    </row>
    <row r="823" spans="1:13" x14ac:dyDescent="0.3">
      <c r="A823" s="3">
        <v>43238</v>
      </c>
      <c r="B823">
        <v>108139967.7615</v>
      </c>
      <c r="C823">
        <v>101334571.2414</v>
      </c>
      <c r="D823">
        <v>96884938.836799994</v>
      </c>
      <c r="E823">
        <v>95281478.620900005</v>
      </c>
      <c r="I823" s="3">
        <v>43238</v>
      </c>
      <c r="J823">
        <v>111632709.7</v>
      </c>
      <c r="K823">
        <v>101669589.197</v>
      </c>
      <c r="L823">
        <v>100153933.13429999</v>
      </c>
      <c r="M823">
        <v>93438272.840700001</v>
      </c>
    </row>
    <row r="824" spans="1:13" x14ac:dyDescent="0.3">
      <c r="A824" s="3">
        <v>43241</v>
      </c>
      <c r="B824">
        <v>107731642.2485</v>
      </c>
      <c r="C824">
        <v>100949802.79790001</v>
      </c>
      <c r="D824">
        <v>96316860.391800001</v>
      </c>
      <c r="E824">
        <v>94921184.111900002</v>
      </c>
      <c r="I824" s="3">
        <v>43241</v>
      </c>
      <c r="J824">
        <v>111159904.5</v>
      </c>
      <c r="K824">
        <v>101235270.23199999</v>
      </c>
      <c r="L824">
        <v>99672263.282299995</v>
      </c>
      <c r="M824">
        <v>93043269.999200001</v>
      </c>
    </row>
    <row r="825" spans="1:13" x14ac:dyDescent="0.3">
      <c r="A825" s="3">
        <v>43242</v>
      </c>
      <c r="B825">
        <v>107462557.18700001</v>
      </c>
      <c r="C825">
        <v>100696747.00839999</v>
      </c>
      <c r="D825">
        <v>96039010.206799999</v>
      </c>
      <c r="E825">
        <v>94683305.450399995</v>
      </c>
      <c r="I825" s="3">
        <v>43242</v>
      </c>
      <c r="J825">
        <v>110926234.40000001</v>
      </c>
      <c r="K825">
        <v>101022750.91599999</v>
      </c>
      <c r="L825">
        <v>99746299.452800006</v>
      </c>
      <c r="M825">
        <v>92845528.116699994</v>
      </c>
    </row>
    <row r="826" spans="1:13" x14ac:dyDescent="0.3">
      <c r="A826" s="3">
        <v>43243</v>
      </c>
      <c r="B826">
        <v>106642671.781</v>
      </c>
      <c r="C826">
        <v>99923641.333399996</v>
      </c>
      <c r="D826">
        <v>95589566.601300001</v>
      </c>
      <c r="E826">
        <v>93959151.016900003</v>
      </c>
      <c r="I826" s="3">
        <v>43243</v>
      </c>
      <c r="J826">
        <v>109955582.2</v>
      </c>
      <c r="K826">
        <v>100134577.796</v>
      </c>
      <c r="L826">
        <v>99466432.285799995</v>
      </c>
      <c r="M826">
        <v>92030475.449200004</v>
      </c>
    </row>
    <row r="827" spans="1:13" x14ac:dyDescent="0.3">
      <c r="A827" s="3">
        <v>43244</v>
      </c>
      <c r="B827">
        <v>106171257.531</v>
      </c>
      <c r="C827">
        <v>99483566.299400002</v>
      </c>
      <c r="D827">
        <v>95688469.054299995</v>
      </c>
      <c r="E827">
        <v>93545607.248400003</v>
      </c>
      <c r="I827" s="3">
        <v>43244</v>
      </c>
      <c r="J827">
        <v>109614053.09999999</v>
      </c>
      <c r="K827">
        <v>99826220.215000004</v>
      </c>
      <c r="L827">
        <v>100035571.07879999</v>
      </c>
      <c r="M827">
        <v>91745419.092700005</v>
      </c>
    </row>
    <row r="828" spans="1:13" x14ac:dyDescent="0.3">
      <c r="A828" s="3">
        <v>43245</v>
      </c>
      <c r="B828">
        <v>106161736.0125</v>
      </c>
      <c r="C828">
        <v>99774262.443900004</v>
      </c>
      <c r="D828">
        <v>95676925.320299998</v>
      </c>
      <c r="E828">
        <v>93818759.711400002</v>
      </c>
      <c r="I828" s="3">
        <v>43245</v>
      </c>
      <c r="J828">
        <v>109702656.90000001</v>
      </c>
      <c r="K828">
        <v>99523741.989999995</v>
      </c>
      <c r="L828">
        <v>100122674.3231</v>
      </c>
      <c r="M828">
        <v>91474022.745199993</v>
      </c>
    </row>
    <row r="829" spans="1:13" x14ac:dyDescent="0.3">
      <c r="A829" s="3">
        <v>43248</v>
      </c>
      <c r="B829">
        <v>105467728.183</v>
      </c>
      <c r="C829">
        <v>99969415.358400002</v>
      </c>
      <c r="D829">
        <v>95043167.084299996</v>
      </c>
      <c r="E829">
        <v>94000193.502900004</v>
      </c>
      <c r="I829" s="3">
        <v>43248</v>
      </c>
      <c r="J829">
        <v>109233012.90000001</v>
      </c>
      <c r="K829">
        <v>99518403.907000005</v>
      </c>
      <c r="L829">
        <v>99702374.625</v>
      </c>
      <c r="M829">
        <v>91481487.1197</v>
      </c>
    </row>
    <row r="830" spans="1:13" x14ac:dyDescent="0.3">
      <c r="A830" s="3">
        <v>43249</v>
      </c>
      <c r="B830">
        <v>105154180.927</v>
      </c>
      <c r="C830">
        <v>100656577.7149</v>
      </c>
      <c r="D830">
        <v>94755519.626300007</v>
      </c>
      <c r="E830">
        <v>94645626.031399995</v>
      </c>
      <c r="I830" s="3">
        <v>43249</v>
      </c>
      <c r="J830">
        <v>109719273.5</v>
      </c>
      <c r="K830">
        <v>99861427.583000004</v>
      </c>
      <c r="L830">
        <v>100141245.50319999</v>
      </c>
      <c r="M830">
        <v>91795661.8917</v>
      </c>
    </row>
    <row r="831" spans="1:13" x14ac:dyDescent="0.3">
      <c r="A831" s="3">
        <v>43250</v>
      </c>
      <c r="B831">
        <v>105301425.8625</v>
      </c>
      <c r="C831">
        <v>100815699.2969</v>
      </c>
      <c r="D831">
        <v>94890994.766299993</v>
      </c>
      <c r="E831">
        <v>94796416.356900007</v>
      </c>
      <c r="I831" s="3">
        <v>43250</v>
      </c>
      <c r="J831">
        <v>109607930.2</v>
      </c>
      <c r="K831">
        <v>99839584.722000003</v>
      </c>
      <c r="L831">
        <v>100040446.47939999</v>
      </c>
      <c r="M831">
        <v>91775036.307699993</v>
      </c>
    </row>
    <row r="832" spans="1:13" x14ac:dyDescent="0.3">
      <c r="A832" s="3">
        <v>43251</v>
      </c>
      <c r="B832">
        <v>104790522.15350001</v>
      </c>
      <c r="C832">
        <v>101630570.82539999</v>
      </c>
      <c r="D832">
        <v>94430842.043300003</v>
      </c>
      <c r="E832">
        <v>95559025.227899998</v>
      </c>
      <c r="I832" s="3">
        <v>43251</v>
      </c>
      <c r="J832">
        <v>110307491.2</v>
      </c>
      <c r="K832">
        <v>100685074.892</v>
      </c>
      <c r="L832">
        <v>100673196.28749999</v>
      </c>
      <c r="M832">
        <v>92545392.607199997</v>
      </c>
    </row>
    <row r="833" spans="1:13" x14ac:dyDescent="0.3">
      <c r="A833" s="3">
        <v>43252</v>
      </c>
      <c r="B833">
        <v>104774749.0182</v>
      </c>
      <c r="C833">
        <v>101613626.6443</v>
      </c>
      <c r="D833">
        <v>94175449.168300003</v>
      </c>
      <c r="E833">
        <v>95910007.265400007</v>
      </c>
      <c r="I833" s="3">
        <v>43252</v>
      </c>
      <c r="J833">
        <v>110545264.09999999</v>
      </c>
      <c r="K833">
        <v>100902609.3195</v>
      </c>
      <c r="L833">
        <v>100955748.49240001</v>
      </c>
      <c r="M833">
        <v>92875035.0942</v>
      </c>
    </row>
    <row r="834" spans="1:13" x14ac:dyDescent="0.3">
      <c r="A834" s="3">
        <v>43255</v>
      </c>
      <c r="B834">
        <v>104127408.4223</v>
      </c>
      <c r="C834">
        <v>100984264.8021</v>
      </c>
      <c r="D834">
        <v>94373062.599800006</v>
      </c>
      <c r="E834">
        <v>95270777.175899997</v>
      </c>
      <c r="I834" s="3">
        <v>43255</v>
      </c>
      <c r="J834">
        <v>109714354.09999999</v>
      </c>
      <c r="K834">
        <v>100141083.88600001</v>
      </c>
      <c r="L834">
        <v>100535563.4685</v>
      </c>
      <c r="M834">
        <v>92333697.699200004</v>
      </c>
    </row>
    <row r="835" spans="1:13" x14ac:dyDescent="0.3">
      <c r="A835" s="3">
        <v>43256</v>
      </c>
      <c r="B835">
        <v>104544609.6392</v>
      </c>
      <c r="C835">
        <v>101389607.1197</v>
      </c>
      <c r="D835">
        <v>93907213.685800001</v>
      </c>
      <c r="E835">
        <v>95431824.121900007</v>
      </c>
      <c r="I835" s="3">
        <v>43256</v>
      </c>
      <c r="J835">
        <v>110345161.5</v>
      </c>
      <c r="K835">
        <v>100714119.2895</v>
      </c>
      <c r="L835">
        <v>100732993.5275</v>
      </c>
      <c r="M835">
        <v>92522050.387199998</v>
      </c>
    </row>
    <row r="836" spans="1:13" x14ac:dyDescent="0.3">
      <c r="A836" s="3">
        <v>43257</v>
      </c>
      <c r="B836">
        <v>104297266.21870001</v>
      </c>
      <c r="C836">
        <v>101147613.5177</v>
      </c>
      <c r="D836">
        <v>93812080.308799997</v>
      </c>
      <c r="E836">
        <v>95615296.900399998</v>
      </c>
      <c r="I836" s="3">
        <v>43257</v>
      </c>
      <c r="J836">
        <v>110396430.59999999</v>
      </c>
      <c r="K836">
        <v>100759778.24150001</v>
      </c>
      <c r="L836">
        <v>100896875.0865</v>
      </c>
      <c r="M836">
        <v>92665868.506200001</v>
      </c>
    </row>
    <row r="837" spans="1:13" x14ac:dyDescent="0.3">
      <c r="A837" s="3">
        <v>43258</v>
      </c>
      <c r="B837">
        <v>104294478.1455</v>
      </c>
      <c r="C837">
        <v>101141607.7031</v>
      </c>
      <c r="D837">
        <v>93567666.517299995</v>
      </c>
      <c r="E837">
        <v>96064517.369900003</v>
      </c>
      <c r="I837" s="3">
        <v>43258</v>
      </c>
      <c r="J837">
        <v>111104839.7</v>
      </c>
      <c r="K837">
        <v>101407533.8515</v>
      </c>
      <c r="L837">
        <v>101490683.05580001</v>
      </c>
      <c r="M837">
        <v>93469870.763699993</v>
      </c>
    </row>
    <row r="838" spans="1:13" x14ac:dyDescent="0.3">
      <c r="A838" s="3">
        <v>43259</v>
      </c>
      <c r="B838">
        <v>104462731.5775</v>
      </c>
      <c r="C838">
        <v>101144028.8399</v>
      </c>
      <c r="D838">
        <v>92852028.813800007</v>
      </c>
      <c r="E838">
        <v>97085655.283399999</v>
      </c>
      <c r="I838" s="3">
        <v>43259</v>
      </c>
      <c r="J838">
        <v>111525655.2</v>
      </c>
      <c r="K838">
        <v>102227945.309</v>
      </c>
      <c r="L838">
        <v>101888580.1295</v>
      </c>
      <c r="M838">
        <v>94370240.631699994</v>
      </c>
    </row>
    <row r="839" spans="1:13" x14ac:dyDescent="0.3">
      <c r="A839" s="3">
        <v>43262</v>
      </c>
      <c r="B839">
        <v>104537587.91249999</v>
      </c>
      <c r="C839">
        <v>101099760.2051</v>
      </c>
      <c r="D839">
        <v>92988854.106800005</v>
      </c>
      <c r="E839">
        <v>97172524.752900004</v>
      </c>
      <c r="I839" s="3">
        <v>43262</v>
      </c>
      <c r="J839">
        <v>111538411</v>
      </c>
      <c r="K839">
        <v>102030933.9355</v>
      </c>
      <c r="L839">
        <v>101914509.07009999</v>
      </c>
      <c r="M839">
        <v>94170400.454699993</v>
      </c>
    </row>
    <row r="840" spans="1:13" x14ac:dyDescent="0.3">
      <c r="A840" s="3">
        <v>43263</v>
      </c>
      <c r="B840">
        <v>104796658.05050001</v>
      </c>
      <c r="C840">
        <v>101227306.1953</v>
      </c>
      <c r="D840">
        <v>92463363.909299999</v>
      </c>
      <c r="E840">
        <v>97632180.761899993</v>
      </c>
      <c r="I840" s="3">
        <v>43263</v>
      </c>
      <c r="J840">
        <v>111802493.8</v>
      </c>
      <c r="K840">
        <v>102676837.45</v>
      </c>
      <c r="L840">
        <v>102295602.7386</v>
      </c>
      <c r="M840">
        <v>94833699.845699996</v>
      </c>
    </row>
    <row r="841" spans="1:13" x14ac:dyDescent="0.3">
      <c r="A841" s="3">
        <v>43264</v>
      </c>
      <c r="B841">
        <v>104343788.5555</v>
      </c>
      <c r="C841">
        <v>101967271.9514</v>
      </c>
      <c r="D841">
        <v>92466957.702800006</v>
      </c>
      <c r="E841">
        <v>97639324.248400003</v>
      </c>
      <c r="I841" s="3">
        <v>43264</v>
      </c>
      <c r="J841">
        <v>111531286.3</v>
      </c>
      <c r="K841">
        <v>102461637.5705</v>
      </c>
      <c r="L841">
        <v>101957189.9751</v>
      </c>
      <c r="M841">
        <v>94415628.3442</v>
      </c>
    </row>
    <row r="842" spans="1:13" x14ac:dyDescent="0.3">
      <c r="A842" s="3">
        <v>43265</v>
      </c>
      <c r="B842">
        <v>104359385.0625</v>
      </c>
      <c r="C842">
        <v>102000415.30320001</v>
      </c>
      <c r="D842">
        <v>91979172.098299995</v>
      </c>
      <c r="E842">
        <v>97716726.7764</v>
      </c>
      <c r="I842" s="3">
        <v>43265</v>
      </c>
      <c r="J842">
        <v>111167700.09999999</v>
      </c>
      <c r="K842">
        <v>102316076.13150001</v>
      </c>
      <c r="L842">
        <v>101855831.41760001</v>
      </c>
      <c r="M842">
        <v>94641337.943700001</v>
      </c>
    </row>
    <row r="843" spans="1:13" x14ac:dyDescent="0.3">
      <c r="A843" s="3">
        <v>43266</v>
      </c>
      <c r="B843">
        <v>104491060.816</v>
      </c>
      <c r="C843">
        <v>102129491.1742</v>
      </c>
      <c r="D843">
        <v>92095398.050400004</v>
      </c>
      <c r="E843">
        <v>97840134.273900002</v>
      </c>
      <c r="I843" s="3">
        <v>43266</v>
      </c>
      <c r="J843">
        <v>111314570.2</v>
      </c>
      <c r="K843">
        <v>102450935.41599999</v>
      </c>
      <c r="L843">
        <v>101990077.6156</v>
      </c>
      <c r="M843">
        <v>94765593.431700006</v>
      </c>
    </row>
    <row r="844" spans="1:13" x14ac:dyDescent="0.3">
      <c r="A844" s="3">
        <v>43270</v>
      </c>
      <c r="B844">
        <v>104170031.4718</v>
      </c>
      <c r="C844">
        <v>101811625.7167</v>
      </c>
      <c r="D844">
        <v>91811191.503199995</v>
      </c>
      <c r="E844">
        <v>97537877.407000005</v>
      </c>
      <c r="I844" s="3">
        <v>43270</v>
      </c>
      <c r="J844">
        <v>109891955.09999999</v>
      </c>
      <c r="K844">
        <v>101138563.55400001</v>
      </c>
      <c r="L844">
        <v>100683378.40459999</v>
      </c>
      <c r="M844">
        <v>93556350.188199997</v>
      </c>
    </row>
    <row r="845" spans="1:13" x14ac:dyDescent="0.3">
      <c r="A845" s="3">
        <v>43271</v>
      </c>
      <c r="B845">
        <v>104280691.3627</v>
      </c>
      <c r="C845">
        <v>101921527.42219999</v>
      </c>
      <c r="D845">
        <v>91909645.938099995</v>
      </c>
      <c r="E845">
        <v>97642249.460800007</v>
      </c>
      <c r="I845" s="3">
        <v>43271</v>
      </c>
      <c r="J845">
        <v>110225077.8</v>
      </c>
      <c r="K845">
        <v>101446297.153</v>
      </c>
      <c r="L845">
        <v>100989699.3926</v>
      </c>
      <c r="M845">
        <v>93839714.841199994</v>
      </c>
    </row>
    <row r="846" spans="1:13" x14ac:dyDescent="0.3">
      <c r="A846" s="3">
        <v>43272</v>
      </c>
      <c r="B846">
        <v>103997966.1629</v>
      </c>
      <c r="C846">
        <v>101644561.1107</v>
      </c>
      <c r="D846">
        <v>91659926.846599996</v>
      </c>
      <c r="E846">
        <v>97376544.5792</v>
      </c>
      <c r="I846" s="3">
        <v>43272</v>
      </c>
      <c r="J846">
        <v>110467041.2</v>
      </c>
      <c r="K846">
        <v>101668380.433</v>
      </c>
      <c r="L846">
        <v>101210020.8316</v>
      </c>
      <c r="M846">
        <v>94043491.578199998</v>
      </c>
    </row>
    <row r="847" spans="1:13" x14ac:dyDescent="0.3">
      <c r="A847" s="3">
        <v>43273</v>
      </c>
      <c r="B847">
        <v>103795804.5491</v>
      </c>
      <c r="C847">
        <v>101443953.7632</v>
      </c>
      <c r="D847">
        <v>91480899.393099993</v>
      </c>
      <c r="E847">
        <v>97185759.382599995</v>
      </c>
      <c r="I847" s="3">
        <v>43273</v>
      </c>
      <c r="J847">
        <v>110706395.90000001</v>
      </c>
      <c r="K847">
        <v>101889640.736</v>
      </c>
      <c r="L847">
        <v>101429530.41159999</v>
      </c>
      <c r="M847">
        <v>94248439.717700005</v>
      </c>
    </row>
    <row r="848" spans="1:13" x14ac:dyDescent="0.3">
      <c r="A848" s="3">
        <v>43276</v>
      </c>
      <c r="B848">
        <v>104172079.1696</v>
      </c>
      <c r="C848">
        <v>101310030.8052</v>
      </c>
      <c r="D848">
        <v>91361793.406399995</v>
      </c>
      <c r="E848">
        <v>97058545.045699999</v>
      </c>
      <c r="I848" s="3">
        <v>43276</v>
      </c>
      <c r="J848">
        <v>110248043.5</v>
      </c>
      <c r="K848">
        <v>101757967.82250001</v>
      </c>
      <c r="L848">
        <v>101299012.85259999</v>
      </c>
      <c r="M848">
        <v>94129916.530699998</v>
      </c>
    </row>
    <row r="849" spans="1:13" x14ac:dyDescent="0.3">
      <c r="A849" s="3">
        <v>43277</v>
      </c>
      <c r="B849">
        <v>104467032.6046</v>
      </c>
      <c r="C849">
        <v>100891727.17820001</v>
      </c>
      <c r="D849">
        <v>90987828.670599997</v>
      </c>
      <c r="E849">
        <v>96661064.8961</v>
      </c>
      <c r="I849" s="3">
        <v>43277</v>
      </c>
      <c r="J849">
        <v>109387712.59999999</v>
      </c>
      <c r="K849">
        <v>101115814.7</v>
      </c>
      <c r="L849">
        <v>100660084.2886</v>
      </c>
      <c r="M849">
        <v>93539929.0572</v>
      </c>
    </row>
    <row r="850" spans="1:13" x14ac:dyDescent="0.3">
      <c r="A850" s="3">
        <v>43278</v>
      </c>
      <c r="B850">
        <v>104949302.52159999</v>
      </c>
      <c r="C850">
        <v>100702695.07520001</v>
      </c>
      <c r="D850">
        <v>90817873.787200004</v>
      </c>
      <c r="E850">
        <v>96480395.973299995</v>
      </c>
      <c r="I850" s="3">
        <v>43278</v>
      </c>
      <c r="J850">
        <v>109175151</v>
      </c>
      <c r="K850">
        <v>100994021.866</v>
      </c>
      <c r="L850">
        <v>100541424.56460001</v>
      </c>
      <c r="M850">
        <v>93431403.870199993</v>
      </c>
    </row>
    <row r="851" spans="1:13" x14ac:dyDescent="0.3">
      <c r="A851" s="3">
        <v>43279</v>
      </c>
      <c r="B851">
        <v>104782235.9041</v>
      </c>
      <c r="C851">
        <v>101056270.6142</v>
      </c>
      <c r="D851">
        <v>91133955.889799997</v>
      </c>
      <c r="E851">
        <v>96816430.438899994</v>
      </c>
      <c r="I851" s="3">
        <v>43279</v>
      </c>
      <c r="J851">
        <v>110023402.3</v>
      </c>
      <c r="K851">
        <v>101587616.5575</v>
      </c>
      <c r="L851">
        <v>101134108.3996</v>
      </c>
      <c r="M851">
        <v>93980744.372700006</v>
      </c>
    </row>
    <row r="852" spans="1:13" x14ac:dyDescent="0.3">
      <c r="A852" s="3">
        <v>43280</v>
      </c>
      <c r="B852">
        <v>104885151.6041</v>
      </c>
      <c r="C852">
        <v>101303171.4832</v>
      </c>
      <c r="D852">
        <v>91353396.178100005</v>
      </c>
      <c r="E852">
        <v>97050040.084000006</v>
      </c>
      <c r="I852" s="3">
        <v>43280</v>
      </c>
      <c r="J852">
        <v>110151200.7</v>
      </c>
      <c r="K852">
        <v>101615179.61</v>
      </c>
      <c r="L852">
        <v>101162792.3506</v>
      </c>
      <c r="M852">
        <v>94005084.334199995</v>
      </c>
    </row>
    <row r="853" spans="1:13" x14ac:dyDescent="0.3">
      <c r="A853" s="3">
        <v>43283</v>
      </c>
      <c r="B853">
        <v>105113197.3945</v>
      </c>
      <c r="C853">
        <v>101515669.24420001</v>
      </c>
      <c r="D853">
        <v>90861890.929700002</v>
      </c>
      <c r="E853">
        <v>96527885.062600002</v>
      </c>
      <c r="I853" s="3">
        <v>43283</v>
      </c>
      <c r="J853">
        <v>110211471.8</v>
      </c>
      <c r="K853">
        <v>101670256.2297</v>
      </c>
      <c r="L853">
        <v>100323701.96160001</v>
      </c>
      <c r="M853">
        <v>93230791.587699994</v>
      </c>
    </row>
    <row r="854" spans="1:13" x14ac:dyDescent="0.3">
      <c r="A854" s="3">
        <v>43284</v>
      </c>
      <c r="B854">
        <v>105061153.7694</v>
      </c>
      <c r="C854">
        <v>101464755.1707</v>
      </c>
      <c r="D854">
        <v>90748612.507699996</v>
      </c>
      <c r="E854">
        <v>96408311.547800004</v>
      </c>
      <c r="I854" s="3">
        <v>43284</v>
      </c>
      <c r="J854">
        <v>109887478.8</v>
      </c>
      <c r="K854">
        <v>101370333.027</v>
      </c>
      <c r="L854">
        <v>100676858.06559999</v>
      </c>
      <c r="M854">
        <v>93558344.952199996</v>
      </c>
    </row>
    <row r="855" spans="1:13" x14ac:dyDescent="0.3">
      <c r="A855" s="3">
        <v>43285</v>
      </c>
      <c r="B855">
        <v>104910713.2124</v>
      </c>
      <c r="C855">
        <v>101323070.1022</v>
      </c>
      <c r="D855">
        <v>91311289.370800003</v>
      </c>
      <c r="E855">
        <v>97006714.538200006</v>
      </c>
      <c r="I855" s="3">
        <v>43285</v>
      </c>
      <c r="J855">
        <v>109632092.2</v>
      </c>
      <c r="K855">
        <v>101134628.2069</v>
      </c>
      <c r="L855">
        <v>100579026.8036</v>
      </c>
      <c r="M855">
        <v>93465842.990700006</v>
      </c>
    </row>
    <row r="856" spans="1:13" x14ac:dyDescent="0.3">
      <c r="A856" s="3">
        <v>43286</v>
      </c>
      <c r="B856">
        <v>105441238.24259999</v>
      </c>
      <c r="C856">
        <v>101833261.2702</v>
      </c>
      <c r="D856">
        <v>91200587.991300002</v>
      </c>
      <c r="E856">
        <v>96888968.708800003</v>
      </c>
      <c r="I856" s="3">
        <v>43286</v>
      </c>
      <c r="J856">
        <v>109749244.90000001</v>
      </c>
      <c r="K856">
        <v>101243426.42129999</v>
      </c>
      <c r="L856">
        <v>100198444.3206</v>
      </c>
      <c r="M856">
        <v>93114618.036200002</v>
      </c>
    </row>
    <row r="857" spans="1:13" x14ac:dyDescent="0.3">
      <c r="A857" s="3">
        <v>43287</v>
      </c>
      <c r="B857">
        <v>105340424.49439999</v>
      </c>
      <c r="C857">
        <v>101736157.9227</v>
      </c>
      <c r="D857">
        <v>91295235.401700005</v>
      </c>
      <c r="E857">
        <v>96989593.007799998</v>
      </c>
      <c r="I857" s="3">
        <v>43287</v>
      </c>
      <c r="J857">
        <v>109539615.3</v>
      </c>
      <c r="K857">
        <v>101049816.675</v>
      </c>
      <c r="L857">
        <v>100552541.6336</v>
      </c>
      <c r="M857">
        <v>93443189.763699993</v>
      </c>
    </row>
    <row r="858" spans="1:13" x14ac:dyDescent="0.3">
      <c r="A858" s="3">
        <v>43290</v>
      </c>
      <c r="B858">
        <v>105295164.8784</v>
      </c>
      <c r="C858">
        <v>101492404.34819999</v>
      </c>
      <c r="D858">
        <v>91255729.008699998</v>
      </c>
      <c r="E858">
        <v>97223163.977799997</v>
      </c>
      <c r="I858" s="3">
        <v>43290</v>
      </c>
      <c r="J858">
        <v>109471771.3</v>
      </c>
      <c r="K858">
        <v>101117802.905</v>
      </c>
      <c r="L858">
        <v>100487259.90109999</v>
      </c>
      <c r="M858">
        <v>93787824.3882</v>
      </c>
    </row>
    <row r="859" spans="1:13" x14ac:dyDescent="0.3">
      <c r="A859" s="3">
        <v>43291</v>
      </c>
      <c r="B859">
        <v>106019516.4914</v>
      </c>
      <c r="C859">
        <v>101411286.8202</v>
      </c>
      <c r="D859">
        <v>91882595.645199999</v>
      </c>
      <c r="E859">
        <v>97714702.999400005</v>
      </c>
      <c r="I859" s="3">
        <v>43291</v>
      </c>
      <c r="J859">
        <v>110104467.40000001</v>
      </c>
      <c r="K859">
        <v>101339870.956</v>
      </c>
      <c r="L859">
        <v>101066157.92560001</v>
      </c>
      <c r="M859">
        <v>94383379.802699998</v>
      </c>
    </row>
    <row r="860" spans="1:13" x14ac:dyDescent="0.3">
      <c r="A860" s="3">
        <v>43292</v>
      </c>
      <c r="B860">
        <v>107112601.53839999</v>
      </c>
      <c r="C860">
        <v>101704445.3052</v>
      </c>
      <c r="D860">
        <v>92828004.749699995</v>
      </c>
      <c r="E860">
        <v>98094363.602400005</v>
      </c>
      <c r="I860" s="3">
        <v>43292</v>
      </c>
      <c r="J860">
        <v>110855194.90000001</v>
      </c>
      <c r="K860">
        <v>101178860.40790001</v>
      </c>
      <c r="L860">
        <v>101758973.2499</v>
      </c>
      <c r="M860">
        <v>94321488.503700003</v>
      </c>
    </row>
    <row r="861" spans="1:13" x14ac:dyDescent="0.3">
      <c r="A861" s="3">
        <v>43293</v>
      </c>
      <c r="B861">
        <v>106040108.6309</v>
      </c>
      <c r="C861">
        <v>100599593.1707</v>
      </c>
      <c r="D861">
        <v>91897667.090200007</v>
      </c>
      <c r="E861">
        <v>98484349.034299999</v>
      </c>
      <c r="I861" s="3">
        <v>43293</v>
      </c>
      <c r="J861">
        <v>111391442</v>
      </c>
      <c r="K861">
        <v>101522967.8194</v>
      </c>
      <c r="L861">
        <v>102247079.5799</v>
      </c>
      <c r="M861">
        <v>94825806.7597</v>
      </c>
    </row>
    <row r="862" spans="1:13" x14ac:dyDescent="0.3">
      <c r="A862" s="3">
        <v>43294</v>
      </c>
      <c r="B862">
        <v>106032617.18089999</v>
      </c>
      <c r="C862">
        <v>100517112.5997</v>
      </c>
      <c r="D862">
        <v>91890630.604200006</v>
      </c>
      <c r="E862">
        <v>98381175.861399993</v>
      </c>
      <c r="I862" s="3">
        <v>43294</v>
      </c>
      <c r="J862">
        <v>111223335.59999999</v>
      </c>
      <c r="K862">
        <v>101452007.7445</v>
      </c>
      <c r="L862">
        <v>102093126.2516</v>
      </c>
      <c r="M862">
        <v>94769421.240700006</v>
      </c>
    </row>
    <row r="863" spans="1:13" x14ac:dyDescent="0.3">
      <c r="A863" s="3">
        <v>43297</v>
      </c>
      <c r="B863">
        <v>106004730.51440001</v>
      </c>
      <c r="C863">
        <v>100491321.6327</v>
      </c>
      <c r="D863">
        <v>92153623.060200006</v>
      </c>
      <c r="E863">
        <v>98356525.252900004</v>
      </c>
      <c r="I863" s="3">
        <v>43297</v>
      </c>
      <c r="J863">
        <v>111246972.90000001</v>
      </c>
      <c r="K863">
        <v>101472344.7675</v>
      </c>
      <c r="L863">
        <v>101970562.861</v>
      </c>
      <c r="M863">
        <v>94788312.374400005</v>
      </c>
    </row>
    <row r="864" spans="1:13" x14ac:dyDescent="0.3">
      <c r="A864" s="3">
        <v>43298</v>
      </c>
      <c r="B864">
        <v>105571347.5714</v>
      </c>
      <c r="C864">
        <v>100080500.0342</v>
      </c>
      <c r="D864">
        <v>92111644.919200003</v>
      </c>
      <c r="E864">
        <v>97955820.657900006</v>
      </c>
      <c r="I864" s="3">
        <v>43298</v>
      </c>
      <c r="J864">
        <v>110749283.90000001</v>
      </c>
      <c r="K864">
        <v>101024770.67649999</v>
      </c>
      <c r="L864">
        <v>101686018.6627</v>
      </c>
      <c r="M864">
        <v>94371248.234300002</v>
      </c>
    </row>
    <row r="865" spans="1:13" x14ac:dyDescent="0.3">
      <c r="A865" s="3">
        <v>43299</v>
      </c>
      <c r="B865">
        <v>105330864.37540001</v>
      </c>
      <c r="C865">
        <v>99851063.420699999</v>
      </c>
      <c r="D865">
        <v>91919067.941699997</v>
      </c>
      <c r="E865">
        <v>97731372.657399997</v>
      </c>
      <c r="I865" s="3">
        <v>43299</v>
      </c>
      <c r="J865">
        <v>110462723.5</v>
      </c>
      <c r="K865">
        <v>100763168.978</v>
      </c>
      <c r="L865">
        <v>101513863.79799999</v>
      </c>
      <c r="M865">
        <v>94127176.866400003</v>
      </c>
    </row>
    <row r="866" spans="1:13" x14ac:dyDescent="0.3">
      <c r="A866" s="3">
        <v>43300</v>
      </c>
      <c r="B866">
        <v>105162716.6644</v>
      </c>
      <c r="C866">
        <v>99689779.551699996</v>
      </c>
      <c r="D866">
        <v>92015949.550699994</v>
      </c>
      <c r="E866">
        <v>97573349.804399997</v>
      </c>
      <c r="I866" s="3">
        <v>43300</v>
      </c>
      <c r="J866">
        <v>110445796.8</v>
      </c>
      <c r="K866">
        <v>100745646.78650001</v>
      </c>
      <c r="L866">
        <v>101419015.8538</v>
      </c>
      <c r="M866">
        <v>94110732.527600005</v>
      </c>
    </row>
    <row r="867" spans="1:13" x14ac:dyDescent="0.3">
      <c r="A867" s="3">
        <v>43301</v>
      </c>
      <c r="B867">
        <v>105702412.03389999</v>
      </c>
      <c r="C867">
        <v>100200645.2427</v>
      </c>
      <c r="D867">
        <v>92410578.128700003</v>
      </c>
      <c r="E867">
        <v>98072977.592899993</v>
      </c>
      <c r="I867" s="3">
        <v>43301</v>
      </c>
      <c r="J867">
        <v>111191450.09999999</v>
      </c>
      <c r="K867">
        <v>101422532.483</v>
      </c>
      <c r="L867">
        <v>102047965.4226</v>
      </c>
      <c r="M867">
        <v>94742423.413800001</v>
      </c>
    </row>
    <row r="868" spans="1:13" x14ac:dyDescent="0.3">
      <c r="A868" s="3">
        <v>43304</v>
      </c>
      <c r="B868">
        <v>105553906.4179</v>
      </c>
      <c r="C868">
        <v>100357274.40719999</v>
      </c>
      <c r="D868">
        <v>92207172.473700002</v>
      </c>
      <c r="E868">
        <v>98225400.674899995</v>
      </c>
      <c r="I868" s="3">
        <v>43304</v>
      </c>
      <c r="J868">
        <v>111073935.90000001</v>
      </c>
      <c r="K868">
        <v>101426694.294</v>
      </c>
      <c r="L868">
        <v>102013059.73909999</v>
      </c>
      <c r="M868">
        <v>94746925.977599993</v>
      </c>
    </row>
    <row r="869" spans="1:13" x14ac:dyDescent="0.3">
      <c r="A869" s="3">
        <v>43305</v>
      </c>
      <c r="B869">
        <v>105139956.31900001</v>
      </c>
      <c r="C869">
        <v>100601051.7277</v>
      </c>
      <c r="D869">
        <v>92437395.277199998</v>
      </c>
      <c r="E869">
        <v>98462009.144400001</v>
      </c>
      <c r="I869" s="3">
        <v>43305</v>
      </c>
      <c r="J869">
        <v>111390042.5</v>
      </c>
      <c r="K869">
        <v>101833641.464</v>
      </c>
      <c r="L869">
        <v>102096274.60600001</v>
      </c>
      <c r="M869">
        <v>95125639.458800003</v>
      </c>
    </row>
    <row r="870" spans="1:13" x14ac:dyDescent="0.3">
      <c r="A870" s="3">
        <v>43306</v>
      </c>
      <c r="B870">
        <v>104781755.4657</v>
      </c>
      <c r="C870">
        <v>100550939.9252</v>
      </c>
      <c r="D870">
        <v>92158709.690699995</v>
      </c>
      <c r="E870">
        <v>98412458.691400006</v>
      </c>
      <c r="I870" s="3">
        <v>43306</v>
      </c>
      <c r="J870">
        <v>110930734.09999999</v>
      </c>
      <c r="K870">
        <v>101684214.14399999</v>
      </c>
      <c r="L870">
        <v>101860470.9218</v>
      </c>
      <c r="M870">
        <v>94986019.1285</v>
      </c>
    </row>
    <row r="871" spans="1:13" x14ac:dyDescent="0.3">
      <c r="A871" s="3">
        <v>43307</v>
      </c>
      <c r="B871">
        <v>104782687.0106</v>
      </c>
      <c r="C871">
        <v>100385448.8642</v>
      </c>
      <c r="D871">
        <v>92035401.386700004</v>
      </c>
      <c r="E871">
        <v>98250377.606900007</v>
      </c>
      <c r="I871" s="3">
        <v>43307</v>
      </c>
      <c r="J871">
        <v>110822633.8</v>
      </c>
      <c r="K871">
        <v>101542350.845</v>
      </c>
      <c r="L871">
        <v>101910464.6839</v>
      </c>
      <c r="M871">
        <v>94853783.504999995</v>
      </c>
    </row>
    <row r="872" spans="1:13" x14ac:dyDescent="0.3">
      <c r="A872" s="3">
        <v>43308</v>
      </c>
      <c r="B872">
        <v>104518411.5751</v>
      </c>
      <c r="C872">
        <v>101255185.67569999</v>
      </c>
      <c r="D872">
        <v>92286006.316200003</v>
      </c>
      <c r="E872">
        <v>99101625.499400005</v>
      </c>
      <c r="I872" s="3">
        <v>43308</v>
      </c>
      <c r="J872">
        <v>111182294.40000001</v>
      </c>
      <c r="K872">
        <v>101780175.31999999</v>
      </c>
      <c r="L872">
        <v>102209062.7454</v>
      </c>
      <c r="M872">
        <v>95076846.601699993</v>
      </c>
    </row>
    <row r="873" spans="1:13" x14ac:dyDescent="0.3">
      <c r="A873" s="3">
        <v>43311</v>
      </c>
      <c r="B873">
        <v>104746149.7236</v>
      </c>
      <c r="C873">
        <v>101477664.70020001</v>
      </c>
      <c r="D873">
        <v>92489133.757699996</v>
      </c>
      <c r="E873">
        <v>99332234.645899996</v>
      </c>
      <c r="I873" s="3">
        <v>43311</v>
      </c>
      <c r="J873">
        <v>111854432.7</v>
      </c>
      <c r="K873">
        <v>102397848.05599999</v>
      </c>
      <c r="L873">
        <v>102828114.20990001</v>
      </c>
      <c r="M873">
        <v>95368959.350700006</v>
      </c>
    </row>
    <row r="874" spans="1:13" x14ac:dyDescent="0.3">
      <c r="A874" s="3">
        <v>43312</v>
      </c>
      <c r="B874">
        <v>104707299.72409999</v>
      </c>
      <c r="C874">
        <v>101440386.1182</v>
      </c>
      <c r="D874">
        <v>92456669.707699999</v>
      </c>
      <c r="E874">
        <v>99651125.814400002</v>
      </c>
      <c r="I874" s="3">
        <v>43312</v>
      </c>
      <c r="J874">
        <v>111578661.09999999</v>
      </c>
      <c r="K874">
        <v>102145332.3495</v>
      </c>
      <c r="L874">
        <v>102575016.3039</v>
      </c>
      <c r="M874">
        <v>95268694.380600005</v>
      </c>
    </row>
    <row r="875" spans="1:13" x14ac:dyDescent="0.3">
      <c r="A875" s="3">
        <v>43313</v>
      </c>
      <c r="B875">
        <v>104998632.2296</v>
      </c>
      <c r="C875">
        <v>101719635.62620001</v>
      </c>
      <c r="D875">
        <v>92707787.981199995</v>
      </c>
      <c r="E875">
        <v>99676933.361399993</v>
      </c>
      <c r="I875" s="3">
        <v>43313</v>
      </c>
      <c r="J875">
        <v>111625562.09999999</v>
      </c>
      <c r="K875">
        <v>102187140.52949999</v>
      </c>
      <c r="L875">
        <v>102617433.6539</v>
      </c>
      <c r="M875">
        <v>95066115.419100001</v>
      </c>
    </row>
    <row r="876" spans="1:13" x14ac:dyDescent="0.3">
      <c r="A876" s="3">
        <v>43314</v>
      </c>
      <c r="B876">
        <v>105738289.7236</v>
      </c>
      <c r="C876">
        <v>102437144.77869999</v>
      </c>
      <c r="D876">
        <v>93361034.0317</v>
      </c>
      <c r="E876">
        <v>99938382.689899996</v>
      </c>
      <c r="I876" s="3">
        <v>43314</v>
      </c>
      <c r="J876">
        <v>112263590</v>
      </c>
      <c r="K876">
        <v>102772082.77949999</v>
      </c>
      <c r="L876">
        <v>103204836.8389</v>
      </c>
      <c r="M876">
        <v>95300930.5</v>
      </c>
    </row>
    <row r="877" spans="1:13" x14ac:dyDescent="0.3">
      <c r="A877" s="3">
        <v>43315</v>
      </c>
      <c r="B877">
        <v>106835559.1876</v>
      </c>
      <c r="C877">
        <v>103504934.56119999</v>
      </c>
      <c r="D877">
        <v>94335723.077700004</v>
      </c>
      <c r="E877">
        <v>101086027.7994</v>
      </c>
      <c r="I877" s="3">
        <v>43315</v>
      </c>
      <c r="J877">
        <v>112664909.8</v>
      </c>
      <c r="K877">
        <v>103142526.756</v>
      </c>
      <c r="L877">
        <v>103576476.63590001</v>
      </c>
      <c r="M877">
        <v>96098316.356900007</v>
      </c>
    </row>
    <row r="878" spans="1:13" x14ac:dyDescent="0.3">
      <c r="A878" s="3">
        <v>43318</v>
      </c>
      <c r="B878">
        <v>107409526.65549999</v>
      </c>
      <c r="C878">
        <v>103741019.2577</v>
      </c>
      <c r="D878">
        <v>94552661.687199995</v>
      </c>
      <c r="E878">
        <v>101810656.41240001</v>
      </c>
      <c r="I878" s="3">
        <v>43318</v>
      </c>
      <c r="J878">
        <v>113331711.3</v>
      </c>
      <c r="K878">
        <v>103354225.93700001</v>
      </c>
      <c r="L878">
        <v>103788537.4174</v>
      </c>
      <c r="M878">
        <v>96413857.913800001</v>
      </c>
    </row>
    <row r="879" spans="1:13" x14ac:dyDescent="0.3">
      <c r="A879" s="3">
        <v>43319</v>
      </c>
      <c r="B879">
        <v>106276615.5415</v>
      </c>
      <c r="C879">
        <v>103325829.5097</v>
      </c>
      <c r="D879">
        <v>94180266.085199997</v>
      </c>
      <c r="E879">
        <v>101334901.8259</v>
      </c>
      <c r="I879" s="3">
        <v>43319</v>
      </c>
      <c r="J879">
        <v>112632742.5</v>
      </c>
      <c r="K879">
        <v>103205285.3695</v>
      </c>
      <c r="L879">
        <v>103639764.8679</v>
      </c>
      <c r="M879">
        <v>96453490.140300006</v>
      </c>
    </row>
    <row r="880" spans="1:13" x14ac:dyDescent="0.3">
      <c r="A880" s="3">
        <v>43320</v>
      </c>
      <c r="B880">
        <v>105771818.2595</v>
      </c>
      <c r="C880">
        <v>102870010.8432</v>
      </c>
      <c r="D880">
        <v>93762148.731199995</v>
      </c>
      <c r="E880">
        <v>100164630.2834</v>
      </c>
      <c r="I880" s="3">
        <v>43320</v>
      </c>
      <c r="J880">
        <v>112124550.3</v>
      </c>
      <c r="K880">
        <v>103523695.7975</v>
      </c>
      <c r="L880">
        <v>103960053.47840001</v>
      </c>
      <c r="M880">
        <v>96028460.714599997</v>
      </c>
    </row>
    <row r="881" spans="1:13" x14ac:dyDescent="0.3">
      <c r="A881" s="3">
        <v>43321</v>
      </c>
      <c r="B881">
        <v>105746907.4056</v>
      </c>
      <c r="C881">
        <v>102493005.76019999</v>
      </c>
      <c r="D881">
        <v>93417436.233199999</v>
      </c>
      <c r="E881">
        <v>100365456.55589999</v>
      </c>
      <c r="I881" s="3">
        <v>43321</v>
      </c>
      <c r="J881">
        <v>111839930.7</v>
      </c>
      <c r="K881">
        <v>103099330.63</v>
      </c>
      <c r="L881">
        <v>103534606.9789</v>
      </c>
      <c r="M881">
        <v>95741817.746299997</v>
      </c>
    </row>
    <row r="882" spans="1:13" x14ac:dyDescent="0.3">
      <c r="A882" s="3">
        <v>43322</v>
      </c>
      <c r="B882">
        <v>105874301.6957</v>
      </c>
      <c r="C882">
        <v>102287656.54269999</v>
      </c>
      <c r="D882">
        <v>93228992.611699998</v>
      </c>
      <c r="E882">
        <v>100165922.6384</v>
      </c>
      <c r="I882" s="3">
        <v>43322</v>
      </c>
      <c r="J882">
        <v>111942126.8</v>
      </c>
      <c r="K882">
        <v>103395805.5925</v>
      </c>
      <c r="L882">
        <v>103831138.6779</v>
      </c>
      <c r="M882">
        <v>95677220.500400007</v>
      </c>
    </row>
    <row r="883" spans="1:13" x14ac:dyDescent="0.3">
      <c r="A883" s="3">
        <v>43325</v>
      </c>
      <c r="B883">
        <v>106378619.3352</v>
      </c>
      <c r="C883">
        <v>102773928.7412</v>
      </c>
      <c r="D883">
        <v>93531489.205699995</v>
      </c>
      <c r="E883">
        <v>100644133.6399</v>
      </c>
      <c r="I883" s="3">
        <v>43325</v>
      </c>
      <c r="J883">
        <v>112609785</v>
      </c>
      <c r="K883">
        <v>104015120.3493</v>
      </c>
      <c r="L883">
        <v>104050150.93189999</v>
      </c>
      <c r="M883">
        <v>96252332.317699999</v>
      </c>
    </row>
    <row r="884" spans="1:13" x14ac:dyDescent="0.3">
      <c r="A884" s="3">
        <v>43326</v>
      </c>
      <c r="B884">
        <v>106533055.6006</v>
      </c>
      <c r="C884">
        <v>102925581.48199999</v>
      </c>
      <c r="D884">
        <v>93828465.488700002</v>
      </c>
      <c r="E884">
        <v>100791744.5536</v>
      </c>
      <c r="I884" s="3">
        <v>43326</v>
      </c>
      <c r="J884">
        <v>113324130.09999999</v>
      </c>
      <c r="K884">
        <v>104672972.7202</v>
      </c>
      <c r="L884">
        <v>104861523.6814</v>
      </c>
      <c r="M884">
        <v>96862949.051100001</v>
      </c>
    </row>
    <row r="885" spans="1:13" x14ac:dyDescent="0.3">
      <c r="A885" s="3">
        <v>43327</v>
      </c>
      <c r="B885">
        <v>106806974.7086</v>
      </c>
      <c r="C885">
        <v>103195158.67</v>
      </c>
      <c r="D885">
        <v>94218940.050699994</v>
      </c>
      <c r="E885">
        <v>101047944.8081</v>
      </c>
      <c r="I885" s="3">
        <v>43327</v>
      </c>
      <c r="J885">
        <v>114233720.40000001</v>
      </c>
      <c r="K885">
        <v>105514988.89139999</v>
      </c>
      <c r="L885">
        <v>105523782.47589999</v>
      </c>
      <c r="M885">
        <v>97646199.546299994</v>
      </c>
    </row>
    <row r="886" spans="1:13" x14ac:dyDescent="0.3">
      <c r="A886" s="3">
        <v>43328</v>
      </c>
      <c r="B886">
        <v>107558273.85439999</v>
      </c>
      <c r="C886">
        <v>103925276.1336</v>
      </c>
      <c r="D886">
        <v>95111418.623699993</v>
      </c>
      <c r="E886">
        <v>101757956.191</v>
      </c>
      <c r="I886" s="3">
        <v>43328</v>
      </c>
      <c r="J886">
        <v>115775944.5</v>
      </c>
      <c r="K886">
        <v>106941657.9013</v>
      </c>
      <c r="L886">
        <v>106218260.53839999</v>
      </c>
      <c r="M886">
        <v>98973239.436199993</v>
      </c>
    </row>
    <row r="887" spans="1:13" x14ac:dyDescent="0.3">
      <c r="A887" s="3">
        <v>43329</v>
      </c>
      <c r="B887">
        <v>107522938.6771</v>
      </c>
      <c r="C887">
        <v>103889144.6145</v>
      </c>
      <c r="D887">
        <v>95906537.384200007</v>
      </c>
      <c r="E887">
        <v>101725724.4061</v>
      </c>
      <c r="I887" s="3">
        <v>43329</v>
      </c>
      <c r="J887">
        <v>116248904.7</v>
      </c>
      <c r="K887">
        <v>107383787.0063</v>
      </c>
      <c r="L887">
        <v>106354339.6364</v>
      </c>
      <c r="M887">
        <v>99385892.983700007</v>
      </c>
    </row>
    <row r="888" spans="1:13" x14ac:dyDescent="0.3">
      <c r="A888" s="3">
        <v>43332</v>
      </c>
      <c r="B888">
        <v>107529632.72589999</v>
      </c>
      <c r="C888">
        <v>104294997.99680001</v>
      </c>
      <c r="D888">
        <v>95914039.043799996</v>
      </c>
      <c r="E888">
        <v>102128137.25229999</v>
      </c>
      <c r="I888" s="3">
        <v>43332</v>
      </c>
      <c r="J888">
        <v>116323190.09999999</v>
      </c>
      <c r="K888">
        <v>107707570.0406</v>
      </c>
      <c r="L888">
        <v>106423287.8119</v>
      </c>
      <c r="M888">
        <v>99683127.501499996</v>
      </c>
    </row>
    <row r="889" spans="1:13" x14ac:dyDescent="0.3">
      <c r="A889" s="3">
        <v>43333</v>
      </c>
      <c r="B889">
        <v>106019850.66230001</v>
      </c>
      <c r="C889">
        <v>103798372.2614</v>
      </c>
      <c r="D889">
        <v>94567721.594099998</v>
      </c>
      <c r="E889">
        <v>101642832.89120001</v>
      </c>
      <c r="I889" s="3">
        <v>43333</v>
      </c>
      <c r="J889">
        <v>114442713.5</v>
      </c>
      <c r="K889">
        <v>106652651.24950001</v>
      </c>
      <c r="L889">
        <v>104698593.2174</v>
      </c>
      <c r="M889">
        <v>98701606.605399996</v>
      </c>
    </row>
    <row r="890" spans="1:13" x14ac:dyDescent="0.3">
      <c r="A890" s="3">
        <v>43334</v>
      </c>
      <c r="B890">
        <v>106943704.1154</v>
      </c>
      <c r="C890">
        <v>104033152.08930001</v>
      </c>
      <c r="D890">
        <v>95391389.116300002</v>
      </c>
      <c r="E890">
        <v>101870595.38680001</v>
      </c>
      <c r="I890" s="3">
        <v>43334</v>
      </c>
      <c r="J890">
        <v>115094677.5</v>
      </c>
      <c r="K890">
        <v>107167487.60510001</v>
      </c>
      <c r="L890">
        <v>105295797.0914</v>
      </c>
      <c r="M890">
        <v>99181052.204500005</v>
      </c>
    </row>
    <row r="891" spans="1:13" x14ac:dyDescent="0.3">
      <c r="A891" s="3">
        <v>43335</v>
      </c>
      <c r="B891">
        <v>106196144.9314</v>
      </c>
      <c r="C891">
        <v>103567995.1328</v>
      </c>
      <c r="D891">
        <v>94721414.165299997</v>
      </c>
      <c r="E891">
        <v>101412270.0053</v>
      </c>
      <c r="I891" s="3">
        <v>43335</v>
      </c>
      <c r="J891">
        <v>113976940.90000001</v>
      </c>
      <c r="K891">
        <v>106106489.6751</v>
      </c>
      <c r="L891">
        <v>104264301.51540001</v>
      </c>
      <c r="M891">
        <v>98194336.8345</v>
      </c>
    </row>
    <row r="892" spans="1:13" x14ac:dyDescent="0.3">
      <c r="A892" s="3">
        <v>43336</v>
      </c>
      <c r="B892">
        <v>105568144.3968</v>
      </c>
      <c r="C892">
        <v>103065206.8767</v>
      </c>
      <c r="D892">
        <v>94162724.274100006</v>
      </c>
      <c r="E892">
        <v>100923728.4094</v>
      </c>
      <c r="I892" s="3">
        <v>43336</v>
      </c>
      <c r="J892">
        <v>113130107.2</v>
      </c>
      <c r="K892">
        <v>105482440.18799999</v>
      </c>
      <c r="L892">
        <v>103491851.5459</v>
      </c>
      <c r="M892">
        <v>97613975.884900004</v>
      </c>
    </row>
    <row r="893" spans="1:13" x14ac:dyDescent="0.3">
      <c r="A893" s="3">
        <v>43339</v>
      </c>
      <c r="B893">
        <v>106029000.8348</v>
      </c>
      <c r="C893">
        <v>103515855.9967</v>
      </c>
      <c r="D893">
        <v>94092962.787200004</v>
      </c>
      <c r="E893">
        <v>100665065.0493</v>
      </c>
      <c r="I893" s="3">
        <v>43339</v>
      </c>
      <c r="J893">
        <v>112696178.7</v>
      </c>
      <c r="K893">
        <v>105075687.8549</v>
      </c>
      <c r="L893">
        <v>103091311.08589999</v>
      </c>
      <c r="M893">
        <v>97257566.466700003</v>
      </c>
    </row>
    <row r="894" spans="1:13" x14ac:dyDescent="0.3">
      <c r="A894" s="3">
        <v>43340</v>
      </c>
      <c r="B894">
        <v>106349550.37180001</v>
      </c>
      <c r="C894">
        <v>103829167.7457</v>
      </c>
      <c r="D894">
        <v>94664618.990999997</v>
      </c>
      <c r="E894">
        <v>101107582.2014</v>
      </c>
      <c r="I894" s="3">
        <v>43340</v>
      </c>
      <c r="J894">
        <v>113505297.59999999</v>
      </c>
      <c r="K894">
        <v>105830310.59460001</v>
      </c>
      <c r="L894">
        <v>103760643.67739999</v>
      </c>
      <c r="M894">
        <v>97858967.120100006</v>
      </c>
    </row>
    <row r="895" spans="1:13" x14ac:dyDescent="0.3">
      <c r="A895" s="3">
        <v>43341</v>
      </c>
      <c r="B895">
        <v>105844147.6938</v>
      </c>
      <c r="C895">
        <v>103334923.8832</v>
      </c>
      <c r="D895">
        <v>94624731.087799996</v>
      </c>
      <c r="E895">
        <v>101225527.57960001</v>
      </c>
      <c r="I895" s="3">
        <v>43341</v>
      </c>
      <c r="J895">
        <v>113100564.8</v>
      </c>
      <c r="K895">
        <v>105452156.1593</v>
      </c>
      <c r="L895">
        <v>103870858.9439</v>
      </c>
      <c r="M895">
        <v>97873880.022499993</v>
      </c>
    </row>
    <row r="896" spans="1:13" x14ac:dyDescent="0.3">
      <c r="A896" s="3">
        <v>43342</v>
      </c>
      <c r="B896">
        <v>105774119.99779999</v>
      </c>
      <c r="C896">
        <v>103265729.5897</v>
      </c>
      <c r="D896">
        <v>93786974.415999994</v>
      </c>
      <c r="E896">
        <v>101377862.9743</v>
      </c>
      <c r="I896" s="3">
        <v>43342</v>
      </c>
      <c r="J896">
        <v>112019396.2</v>
      </c>
      <c r="K896">
        <v>104440910.7111</v>
      </c>
      <c r="L896">
        <v>102818327.2264</v>
      </c>
      <c r="M896">
        <v>96948557.619599998</v>
      </c>
    </row>
    <row r="897" spans="1:13" x14ac:dyDescent="0.3">
      <c r="A897" s="3">
        <v>43343</v>
      </c>
      <c r="B897">
        <v>105804493.7068</v>
      </c>
      <c r="C897">
        <v>103295739.35070001</v>
      </c>
      <c r="D897">
        <v>93580823.372099996</v>
      </c>
      <c r="E897">
        <v>101062523.39480001</v>
      </c>
      <c r="I897" s="3">
        <v>43343</v>
      </c>
      <c r="J897">
        <v>111664240.59999999</v>
      </c>
      <c r="K897">
        <v>104110472.32600001</v>
      </c>
      <c r="L897">
        <v>102238783.95739999</v>
      </c>
      <c r="M897">
        <v>96492338.182400003</v>
      </c>
    </row>
    <row r="898" spans="1:13" x14ac:dyDescent="0.3">
      <c r="A898" s="3">
        <v>43346</v>
      </c>
      <c r="B898">
        <v>105824878.1003</v>
      </c>
      <c r="C898">
        <v>102912923.96969999</v>
      </c>
      <c r="D898">
        <v>94151184.490700006</v>
      </c>
      <c r="E898">
        <v>101218697.42919999</v>
      </c>
      <c r="I898" s="3">
        <v>43346</v>
      </c>
      <c r="J898">
        <v>111478741.3</v>
      </c>
      <c r="K898">
        <v>104231021.41339999</v>
      </c>
      <c r="L898">
        <v>102602984.99789999</v>
      </c>
      <c r="M898">
        <v>96817127.885700002</v>
      </c>
    </row>
    <row r="899" spans="1:13" x14ac:dyDescent="0.3">
      <c r="A899" s="3">
        <v>43347</v>
      </c>
      <c r="B899">
        <v>105477415.17829999</v>
      </c>
      <c r="C899">
        <v>102989800.00319999</v>
      </c>
      <c r="D899">
        <v>94257416.342299998</v>
      </c>
      <c r="E899">
        <v>101288599.81</v>
      </c>
      <c r="I899" s="3">
        <v>43347</v>
      </c>
      <c r="J899">
        <v>111795909.3</v>
      </c>
      <c r="K899">
        <v>104639816.06029999</v>
      </c>
      <c r="L899">
        <v>102779306.09890001</v>
      </c>
      <c r="M899">
        <v>97154595.954999998</v>
      </c>
    </row>
    <row r="900" spans="1:13" x14ac:dyDescent="0.3">
      <c r="A900" s="3">
        <v>43348</v>
      </c>
      <c r="B900">
        <v>104930640.82179999</v>
      </c>
      <c r="C900">
        <v>102405487.5212</v>
      </c>
      <c r="D900">
        <v>94773977.347100005</v>
      </c>
      <c r="E900">
        <v>101606105.1701</v>
      </c>
      <c r="I900" s="3">
        <v>43348</v>
      </c>
      <c r="J900">
        <v>111680141.40000001</v>
      </c>
      <c r="K900">
        <v>105077732.22400001</v>
      </c>
      <c r="L900">
        <v>103351728.4904</v>
      </c>
      <c r="M900">
        <v>97609000.099900007</v>
      </c>
    </row>
    <row r="901" spans="1:13" x14ac:dyDescent="0.3">
      <c r="A901" s="3">
        <v>43349</v>
      </c>
      <c r="B901">
        <v>104700998.3793</v>
      </c>
      <c r="C901">
        <v>102530784.7277</v>
      </c>
      <c r="D901">
        <v>94482340.865600005</v>
      </c>
      <c r="E901">
        <v>101875498.7472</v>
      </c>
      <c r="I901" s="3">
        <v>43349</v>
      </c>
      <c r="J901">
        <v>111688129.3</v>
      </c>
      <c r="K901">
        <v>105430837.612</v>
      </c>
      <c r="L901">
        <v>103277984.29189999</v>
      </c>
      <c r="M901">
        <v>97714465.909899995</v>
      </c>
    </row>
    <row r="902" spans="1:13" x14ac:dyDescent="0.3">
      <c r="A902" s="3">
        <v>43350</v>
      </c>
      <c r="B902">
        <v>104868222.19930001</v>
      </c>
      <c r="C902">
        <v>102308294.3062</v>
      </c>
      <c r="D902">
        <v>94707595.471300006</v>
      </c>
      <c r="E902">
        <v>102036627.4895</v>
      </c>
      <c r="I902" s="3">
        <v>43350</v>
      </c>
      <c r="J902">
        <v>111831396.40000001</v>
      </c>
      <c r="K902">
        <v>105547923.5043</v>
      </c>
      <c r="L902">
        <v>103363921.75489999</v>
      </c>
      <c r="M902">
        <v>97835674.276999995</v>
      </c>
    </row>
    <row r="903" spans="1:13" x14ac:dyDescent="0.3">
      <c r="A903" s="3">
        <v>43353</v>
      </c>
      <c r="B903">
        <v>105418995.37819999</v>
      </c>
      <c r="C903">
        <v>102846197.29520001</v>
      </c>
      <c r="D903">
        <v>95204142.408099994</v>
      </c>
      <c r="E903">
        <v>102573503.881</v>
      </c>
      <c r="I903" s="3">
        <v>43353</v>
      </c>
      <c r="J903">
        <v>112506295.8</v>
      </c>
      <c r="K903">
        <v>106190158.4417</v>
      </c>
      <c r="L903">
        <v>103990195.7511</v>
      </c>
      <c r="M903">
        <v>98427445.226699993</v>
      </c>
    </row>
    <row r="904" spans="1:13" x14ac:dyDescent="0.3">
      <c r="A904" s="3">
        <v>43354</v>
      </c>
      <c r="B904">
        <v>104952487.34739999</v>
      </c>
      <c r="C904">
        <v>102393084.5097</v>
      </c>
      <c r="D904">
        <v>94785891.613999993</v>
      </c>
      <c r="E904">
        <v>102120761.042</v>
      </c>
      <c r="I904" s="3">
        <v>43354</v>
      </c>
      <c r="J904">
        <v>110664150.90000001</v>
      </c>
      <c r="K904">
        <v>104441211.0359</v>
      </c>
      <c r="L904">
        <v>102278841.7122</v>
      </c>
      <c r="M904">
        <v>96812830.647300005</v>
      </c>
    </row>
    <row r="905" spans="1:13" x14ac:dyDescent="0.3">
      <c r="A905" s="3">
        <v>43355</v>
      </c>
      <c r="B905">
        <v>104464843.1945</v>
      </c>
      <c r="C905">
        <v>101915520.75220001</v>
      </c>
      <c r="D905">
        <v>94344870.295200005</v>
      </c>
      <c r="E905">
        <v>101645188.49250001</v>
      </c>
      <c r="I905" s="3">
        <v>43355</v>
      </c>
      <c r="J905">
        <v>110686381.40000001</v>
      </c>
      <c r="K905">
        <v>104458760.48450001</v>
      </c>
      <c r="L905">
        <v>102298379.54000001</v>
      </c>
      <c r="M905">
        <v>96831691.373600006</v>
      </c>
    </row>
    <row r="906" spans="1:13" x14ac:dyDescent="0.3">
      <c r="A906" s="3">
        <v>43356</v>
      </c>
      <c r="B906">
        <v>104129244.8802</v>
      </c>
      <c r="C906">
        <v>101593565.6532</v>
      </c>
      <c r="D906">
        <v>94044306.353100002</v>
      </c>
      <c r="E906">
        <v>101323976.4515</v>
      </c>
      <c r="I906" s="3">
        <v>43356</v>
      </c>
      <c r="J906">
        <v>110463800.59999999</v>
      </c>
      <c r="K906">
        <v>104250149.87970001</v>
      </c>
      <c r="L906">
        <v>102090826.3571</v>
      </c>
      <c r="M906">
        <v>96636928.3222</v>
      </c>
    </row>
    <row r="907" spans="1:13" x14ac:dyDescent="0.3">
      <c r="A907" s="3">
        <v>43357</v>
      </c>
      <c r="B907">
        <v>104343792.1389</v>
      </c>
      <c r="C907">
        <v>101802066.9742</v>
      </c>
      <c r="D907">
        <v>94237113.809</v>
      </c>
      <c r="E907">
        <v>101531831.4605</v>
      </c>
      <c r="I907" s="3">
        <v>43357</v>
      </c>
      <c r="J907">
        <v>110322212.3</v>
      </c>
      <c r="K907">
        <v>104117991.1859</v>
      </c>
      <c r="L907">
        <v>101960971.2852</v>
      </c>
      <c r="M907">
        <v>96513706.503299996</v>
      </c>
    </row>
    <row r="908" spans="1:13" x14ac:dyDescent="0.3">
      <c r="A908" s="3">
        <v>43360</v>
      </c>
      <c r="B908">
        <v>104076675.9729</v>
      </c>
      <c r="C908">
        <v>102101093.4172</v>
      </c>
      <c r="D908">
        <v>94514991.423099995</v>
      </c>
      <c r="E908">
        <v>101830381.884</v>
      </c>
      <c r="I908" s="3">
        <v>43360</v>
      </c>
      <c r="J908">
        <v>110399334.3</v>
      </c>
      <c r="K908">
        <v>104353118.5237</v>
      </c>
      <c r="L908">
        <v>102192795.9346</v>
      </c>
      <c r="M908">
        <v>96730829.949699998</v>
      </c>
    </row>
    <row r="909" spans="1:13" x14ac:dyDescent="0.3">
      <c r="A909" s="3">
        <v>43361</v>
      </c>
      <c r="B909">
        <v>103921762.1664</v>
      </c>
      <c r="C909">
        <v>101699094.83769999</v>
      </c>
      <c r="D909">
        <v>94140706.2958</v>
      </c>
      <c r="E909">
        <v>101429121.126</v>
      </c>
      <c r="I909" s="3">
        <v>43361</v>
      </c>
      <c r="J909">
        <v>110093843.59999999</v>
      </c>
      <c r="K909">
        <v>104073738.87729999</v>
      </c>
      <c r="L909">
        <v>101916551.6954</v>
      </c>
      <c r="M909">
        <v>96470045.964499995</v>
      </c>
    </row>
    <row r="910" spans="1:13" x14ac:dyDescent="0.3">
      <c r="A910" s="3">
        <v>43362</v>
      </c>
      <c r="B910">
        <v>104475034.15790001</v>
      </c>
      <c r="C910">
        <v>101250025.7242</v>
      </c>
      <c r="D910">
        <v>93723709.379099995</v>
      </c>
      <c r="E910">
        <v>100980738.18000001</v>
      </c>
      <c r="I910" s="3">
        <v>43362</v>
      </c>
      <c r="J910">
        <v>110412242.40000001</v>
      </c>
      <c r="K910">
        <v>104234474.74070001</v>
      </c>
      <c r="L910">
        <v>102068242.2771</v>
      </c>
      <c r="M910">
        <v>96614834.443200007</v>
      </c>
    </row>
    <row r="911" spans="1:13" x14ac:dyDescent="0.3">
      <c r="A911" s="3">
        <v>43363</v>
      </c>
      <c r="B911">
        <v>104776977.81290001</v>
      </c>
      <c r="C911">
        <v>100693362.63519999</v>
      </c>
      <c r="D911">
        <v>93209595.010100007</v>
      </c>
      <c r="E911">
        <v>100425987.653</v>
      </c>
      <c r="I911" s="3">
        <v>43363</v>
      </c>
      <c r="J911">
        <v>110280304.3</v>
      </c>
      <c r="K911">
        <v>104124091.6287</v>
      </c>
      <c r="L911">
        <v>101961731.31810001</v>
      </c>
      <c r="M911">
        <v>96513528.571199998</v>
      </c>
    </row>
    <row r="912" spans="1:13" x14ac:dyDescent="0.3">
      <c r="A912" s="3">
        <v>43364</v>
      </c>
      <c r="B912">
        <v>104227009.6489</v>
      </c>
      <c r="C912">
        <v>100259881.4622</v>
      </c>
      <c r="D912">
        <v>92807168.209999993</v>
      </c>
      <c r="E912">
        <v>99992454.216999993</v>
      </c>
      <c r="I912" s="3">
        <v>43364</v>
      </c>
      <c r="J912">
        <v>109547577.90000001</v>
      </c>
      <c r="K912">
        <v>103944872.90790001</v>
      </c>
      <c r="L912">
        <v>101781525.9932</v>
      </c>
      <c r="M912">
        <v>96342347.507300004</v>
      </c>
    </row>
    <row r="913" spans="1:13" x14ac:dyDescent="0.3">
      <c r="A913" s="3">
        <v>43368</v>
      </c>
      <c r="B913">
        <v>104253700.6797</v>
      </c>
      <c r="C913">
        <v>100289422.26719999</v>
      </c>
      <c r="D913">
        <v>92566373.051400006</v>
      </c>
      <c r="E913">
        <v>99732116.034500003</v>
      </c>
      <c r="I913" s="3">
        <v>43368</v>
      </c>
      <c r="J913">
        <v>109834361.09999999</v>
      </c>
      <c r="K913">
        <v>104216297.3907</v>
      </c>
      <c r="L913">
        <v>100928793.83329999</v>
      </c>
      <c r="M913">
        <v>95539230.285899997</v>
      </c>
    </row>
    <row r="914" spans="1:13" x14ac:dyDescent="0.3">
      <c r="A914" s="3">
        <v>43369</v>
      </c>
      <c r="B914">
        <v>103444673.2085</v>
      </c>
      <c r="C914">
        <v>99513354.029699996</v>
      </c>
      <c r="D914">
        <v>92589542.617799997</v>
      </c>
      <c r="E914">
        <v>99757178.544499993</v>
      </c>
      <c r="I914" s="3">
        <v>43369</v>
      </c>
      <c r="J914">
        <v>109634463.40000001</v>
      </c>
      <c r="K914">
        <v>104027133.18799999</v>
      </c>
      <c r="L914">
        <v>100459830.46439999</v>
      </c>
      <c r="M914">
        <v>95096571.976500005</v>
      </c>
    </row>
    <row r="915" spans="1:13" x14ac:dyDescent="0.3">
      <c r="A915" s="3">
        <v>43370</v>
      </c>
      <c r="B915">
        <v>103902303.6619</v>
      </c>
      <c r="C915">
        <v>99955373.872700006</v>
      </c>
      <c r="D915">
        <v>92831500.769500002</v>
      </c>
      <c r="E915">
        <v>100016790.66150001</v>
      </c>
      <c r="I915" s="3">
        <v>43370</v>
      </c>
      <c r="J915">
        <v>109871859.5</v>
      </c>
      <c r="K915">
        <v>104253744.4589</v>
      </c>
      <c r="L915">
        <v>100443265.2957</v>
      </c>
      <c r="M915">
        <v>95080767.772300005</v>
      </c>
    </row>
    <row r="916" spans="1:13" x14ac:dyDescent="0.3">
      <c r="A916" s="3">
        <v>43371</v>
      </c>
      <c r="B916">
        <v>104196432.2801</v>
      </c>
      <c r="C916">
        <v>100235802.06569999</v>
      </c>
      <c r="D916">
        <v>92786854.711600006</v>
      </c>
      <c r="E916">
        <v>99968858.529499993</v>
      </c>
      <c r="I916" s="3">
        <v>43371</v>
      </c>
      <c r="J916">
        <v>109852873.3</v>
      </c>
      <c r="K916">
        <v>104232841.7956</v>
      </c>
      <c r="L916">
        <v>100179651.2631</v>
      </c>
      <c r="M916">
        <v>94831911.295200005</v>
      </c>
    </row>
    <row r="917" spans="1:13" x14ac:dyDescent="0.3">
      <c r="A917" s="3">
        <v>43381</v>
      </c>
      <c r="B917">
        <v>105228079.1524</v>
      </c>
      <c r="C917">
        <v>101223114.67569999</v>
      </c>
      <c r="D917">
        <v>93341421.989500001</v>
      </c>
      <c r="E917">
        <v>100568925.8045</v>
      </c>
      <c r="I917" s="3">
        <v>43381</v>
      </c>
      <c r="J917">
        <v>110095555.59999999</v>
      </c>
      <c r="K917">
        <v>104455603.5854</v>
      </c>
      <c r="L917">
        <v>100750731.06020001</v>
      </c>
      <c r="M917">
        <v>95369646.212799996</v>
      </c>
    </row>
    <row r="918" spans="1:13" x14ac:dyDescent="0.3">
      <c r="A918" s="3">
        <v>43382</v>
      </c>
      <c r="B918">
        <v>105530550.8954</v>
      </c>
      <c r="C918">
        <v>101517235.1557</v>
      </c>
      <c r="D918">
        <v>93601309.189999998</v>
      </c>
      <c r="E918">
        <v>100248153.204</v>
      </c>
      <c r="I918" s="3">
        <v>43382</v>
      </c>
      <c r="J918">
        <v>110864199.3</v>
      </c>
      <c r="K918">
        <v>105080608.46520001</v>
      </c>
      <c r="L918">
        <v>101451043.46520001</v>
      </c>
      <c r="M918">
        <v>95800360.358400002</v>
      </c>
    </row>
    <row r="919" spans="1:13" x14ac:dyDescent="0.3">
      <c r="A919" s="3">
        <v>43383</v>
      </c>
      <c r="B919">
        <v>105623248.6539</v>
      </c>
      <c r="C919">
        <v>101790758.6112</v>
      </c>
      <c r="D919">
        <v>93681684.2095</v>
      </c>
      <c r="E919">
        <v>100321547.07449999</v>
      </c>
      <c r="I919" s="3">
        <v>43383</v>
      </c>
      <c r="J919">
        <v>110596482.5</v>
      </c>
      <c r="K919">
        <v>104951196.97570001</v>
      </c>
      <c r="L919">
        <v>101205199.4162</v>
      </c>
      <c r="M919">
        <v>95849107.267399997</v>
      </c>
    </row>
    <row r="920" spans="1:13" x14ac:dyDescent="0.3">
      <c r="A920" s="3">
        <v>43384</v>
      </c>
      <c r="B920">
        <v>104771476.1594</v>
      </c>
      <c r="C920">
        <v>102127485.3057</v>
      </c>
      <c r="D920">
        <v>92939378.091999993</v>
      </c>
      <c r="E920">
        <v>100961406.869</v>
      </c>
      <c r="I920" s="3">
        <v>43384</v>
      </c>
      <c r="J920">
        <v>109725443.3</v>
      </c>
      <c r="K920">
        <v>104707269.4427</v>
      </c>
      <c r="L920">
        <v>100412281.4382</v>
      </c>
      <c r="M920">
        <v>96085802.117400005</v>
      </c>
    </row>
    <row r="921" spans="1:13" x14ac:dyDescent="0.3">
      <c r="A921" s="3">
        <v>43385</v>
      </c>
      <c r="B921">
        <v>103986397.05940001</v>
      </c>
      <c r="C921">
        <v>101914331.73019999</v>
      </c>
      <c r="D921">
        <v>92245251.921000004</v>
      </c>
      <c r="E921">
        <v>100620860.70200001</v>
      </c>
      <c r="I921" s="3">
        <v>43385</v>
      </c>
      <c r="J921">
        <v>109626230.59999999</v>
      </c>
      <c r="K921">
        <v>104619245.55670001</v>
      </c>
      <c r="L921">
        <v>100315840.4032</v>
      </c>
      <c r="M921">
        <v>96352797.573899999</v>
      </c>
    </row>
    <row r="922" spans="1:13" x14ac:dyDescent="0.3">
      <c r="A922" s="3">
        <v>43388</v>
      </c>
      <c r="B922">
        <v>103887659.41689999</v>
      </c>
      <c r="C922">
        <v>101520752.0977</v>
      </c>
      <c r="D922">
        <v>92157745.795499995</v>
      </c>
      <c r="E922">
        <v>100560346.5345</v>
      </c>
      <c r="I922" s="3">
        <v>43388</v>
      </c>
      <c r="J922">
        <v>109640532.90000001</v>
      </c>
      <c r="K922">
        <v>104862657.2085</v>
      </c>
      <c r="L922">
        <v>100329710.21619999</v>
      </c>
      <c r="M922">
        <v>96482396.670000002</v>
      </c>
    </row>
    <row r="923" spans="1:13" x14ac:dyDescent="0.3">
      <c r="A923" s="3">
        <v>43389</v>
      </c>
      <c r="B923">
        <v>103612083.19679999</v>
      </c>
      <c r="C923">
        <v>101250089.32619999</v>
      </c>
      <c r="D923">
        <v>92250129.319499999</v>
      </c>
      <c r="E923">
        <v>100295045.9965</v>
      </c>
      <c r="I923" s="3">
        <v>43389</v>
      </c>
      <c r="J923">
        <v>109472610.59999999</v>
      </c>
      <c r="K923">
        <v>104707336.53560001</v>
      </c>
      <c r="L923">
        <v>100113160.5702</v>
      </c>
      <c r="M923">
        <v>96339936.091700003</v>
      </c>
    </row>
    <row r="924" spans="1:13" x14ac:dyDescent="0.3">
      <c r="A924" s="3">
        <v>43390</v>
      </c>
      <c r="B924">
        <v>104170763.7542</v>
      </c>
      <c r="C924">
        <v>101800466.1012</v>
      </c>
      <c r="D924">
        <v>92114105.376000002</v>
      </c>
      <c r="E924">
        <v>100834316.48800001</v>
      </c>
      <c r="I924" s="3">
        <v>43390</v>
      </c>
      <c r="J924">
        <v>109700275.5</v>
      </c>
      <c r="K924">
        <v>104922701.6433</v>
      </c>
      <c r="L924">
        <v>100072155.98119999</v>
      </c>
      <c r="M924">
        <v>96537974.125100002</v>
      </c>
    </row>
    <row r="925" spans="1:13" x14ac:dyDescent="0.3">
      <c r="A925" s="3">
        <v>43391</v>
      </c>
      <c r="B925">
        <v>104225743.3356</v>
      </c>
      <c r="C925">
        <v>101846625.8027</v>
      </c>
      <c r="D925">
        <v>92430308.568499997</v>
      </c>
      <c r="E925">
        <v>100888305.1285</v>
      </c>
      <c r="I925" s="3">
        <v>43391</v>
      </c>
      <c r="J925">
        <v>110099916.2</v>
      </c>
      <c r="K925">
        <v>105308316.44050001</v>
      </c>
      <c r="L925">
        <v>100463320.3997</v>
      </c>
      <c r="M925">
        <v>96894191.346499994</v>
      </c>
    </row>
    <row r="926" spans="1:13" x14ac:dyDescent="0.3">
      <c r="A926" s="3">
        <v>43392</v>
      </c>
      <c r="B926">
        <v>103934456.4191</v>
      </c>
      <c r="C926">
        <v>101558083.9402</v>
      </c>
      <c r="D926">
        <v>92805401.062999994</v>
      </c>
      <c r="E926">
        <v>100607062.007</v>
      </c>
      <c r="I926" s="3">
        <v>43392</v>
      </c>
      <c r="J926">
        <v>110140171.2</v>
      </c>
      <c r="K926">
        <v>105348908.94419999</v>
      </c>
      <c r="L926">
        <v>100658387.1472</v>
      </c>
      <c r="M926">
        <v>96931051.422900006</v>
      </c>
    </row>
    <row r="927" spans="1:13" x14ac:dyDescent="0.3">
      <c r="A927" s="3">
        <v>43395</v>
      </c>
      <c r="B927">
        <v>103692092.6585</v>
      </c>
      <c r="C927">
        <v>101322159.1442</v>
      </c>
      <c r="D927">
        <v>92446347.817000002</v>
      </c>
      <c r="E927">
        <v>100372691.30050001</v>
      </c>
      <c r="I927" s="3">
        <v>43395</v>
      </c>
      <c r="J927">
        <v>109491470.2</v>
      </c>
      <c r="K927">
        <v>104726264.5669</v>
      </c>
      <c r="L927">
        <v>100606955.4447</v>
      </c>
      <c r="M927">
        <v>96357517.538800001</v>
      </c>
    </row>
    <row r="928" spans="1:13" x14ac:dyDescent="0.3">
      <c r="A928" s="3">
        <v>43396</v>
      </c>
      <c r="B928">
        <v>103579385.90449999</v>
      </c>
      <c r="C928">
        <v>101425357.9077</v>
      </c>
      <c r="D928">
        <v>92251475.573500007</v>
      </c>
      <c r="E928">
        <v>100473364.9835</v>
      </c>
      <c r="I928" s="3">
        <v>43396</v>
      </c>
      <c r="J928">
        <v>109531668.40000001</v>
      </c>
      <c r="K928">
        <v>104591254.16069999</v>
      </c>
      <c r="L928">
        <v>100210006.5367</v>
      </c>
      <c r="M928">
        <v>96233743.193399996</v>
      </c>
    </row>
    <row r="929" spans="1:13" x14ac:dyDescent="0.3">
      <c r="A929" s="3">
        <v>43397</v>
      </c>
      <c r="B929">
        <v>103725972.0095</v>
      </c>
      <c r="C929">
        <v>101576520.2042</v>
      </c>
      <c r="D929">
        <v>91652578.311499998</v>
      </c>
      <c r="E929">
        <v>100618215.8415</v>
      </c>
      <c r="I929" s="3">
        <v>43397</v>
      </c>
      <c r="J929">
        <v>109835809.8</v>
      </c>
      <c r="K929">
        <v>104095596.8952</v>
      </c>
      <c r="L929">
        <v>99626711.715700001</v>
      </c>
      <c r="M929">
        <v>95779404.493399993</v>
      </c>
    </row>
    <row r="930" spans="1:13" x14ac:dyDescent="0.3">
      <c r="A930" s="3">
        <v>43398</v>
      </c>
      <c r="B930">
        <v>104676105.625</v>
      </c>
      <c r="C930">
        <v>101622022.5487</v>
      </c>
      <c r="D930">
        <v>91474584.928499997</v>
      </c>
      <c r="E930">
        <v>100663080.965</v>
      </c>
      <c r="I930" s="3">
        <v>43398</v>
      </c>
      <c r="J930">
        <v>110049698.7</v>
      </c>
      <c r="K930">
        <v>103952911.7088</v>
      </c>
      <c r="L930">
        <v>99278344.294200003</v>
      </c>
      <c r="M930">
        <v>95647873.028099999</v>
      </c>
    </row>
    <row r="931" spans="1:13" x14ac:dyDescent="0.3">
      <c r="A931" s="3">
        <v>43399</v>
      </c>
      <c r="B931">
        <v>104873325.021</v>
      </c>
      <c r="C931">
        <v>101847546.16769999</v>
      </c>
      <c r="D931">
        <v>91831163.965000004</v>
      </c>
      <c r="E931">
        <v>100887916.212</v>
      </c>
      <c r="I931" s="3">
        <v>43399</v>
      </c>
      <c r="J931">
        <v>110799049.90000001</v>
      </c>
      <c r="K931">
        <v>104556333.876</v>
      </c>
      <c r="L931">
        <v>99339338.328199998</v>
      </c>
      <c r="M931">
        <v>96202995.143000007</v>
      </c>
    </row>
    <row r="932" spans="1:13" x14ac:dyDescent="0.3">
      <c r="A932" s="3">
        <v>43402</v>
      </c>
      <c r="B932">
        <v>105212191.04899999</v>
      </c>
      <c r="C932">
        <v>101600668.0537</v>
      </c>
      <c r="D932">
        <v>92428693.450499997</v>
      </c>
      <c r="E932">
        <v>100650793.92399999</v>
      </c>
      <c r="I932" s="3">
        <v>43402</v>
      </c>
      <c r="J932">
        <v>110662336.7</v>
      </c>
      <c r="K932">
        <v>104797007.4305</v>
      </c>
      <c r="L932">
        <v>99647889.489700004</v>
      </c>
      <c r="M932">
        <v>96425622.003999993</v>
      </c>
    </row>
    <row r="933" spans="1:13" x14ac:dyDescent="0.3">
      <c r="A933" s="3">
        <v>43403</v>
      </c>
      <c r="B933">
        <v>105472992.7068</v>
      </c>
      <c r="C933">
        <v>101850464.7721</v>
      </c>
      <c r="D933">
        <v>92653988.183300003</v>
      </c>
      <c r="E933">
        <v>100842538.1075</v>
      </c>
      <c r="I933" s="3">
        <v>43403</v>
      </c>
      <c r="J933">
        <v>110716126.09999999</v>
      </c>
      <c r="K933">
        <v>104849128.40549999</v>
      </c>
      <c r="L933">
        <v>99695803.860699996</v>
      </c>
      <c r="M933">
        <v>96300406.880099997</v>
      </c>
    </row>
    <row r="934" spans="1:13" x14ac:dyDescent="0.3">
      <c r="A934" s="3">
        <v>43404</v>
      </c>
      <c r="B934">
        <v>105115079.6516</v>
      </c>
      <c r="C934">
        <v>101507400.829</v>
      </c>
      <c r="D934">
        <v>92345084.062600002</v>
      </c>
      <c r="E934">
        <v>100871018.8045</v>
      </c>
      <c r="I934" s="3">
        <v>43404</v>
      </c>
      <c r="J934">
        <v>110514674.7</v>
      </c>
      <c r="K934">
        <v>104658473.76450001</v>
      </c>
      <c r="L934">
        <v>99515298.602699995</v>
      </c>
      <c r="M934">
        <v>96320599.817200005</v>
      </c>
    </row>
    <row r="935" spans="1:13" x14ac:dyDescent="0.3">
      <c r="A935" s="3">
        <v>43405</v>
      </c>
      <c r="B935">
        <v>105326634.6532</v>
      </c>
      <c r="C935">
        <v>101715501.0853</v>
      </c>
      <c r="D935">
        <v>92538979.833700001</v>
      </c>
      <c r="E935">
        <v>100428537.5165</v>
      </c>
      <c r="I935" s="3">
        <v>43405</v>
      </c>
      <c r="J935">
        <v>110467132.5</v>
      </c>
      <c r="K935">
        <v>104613798.883</v>
      </c>
      <c r="L935">
        <v>99473403.453700006</v>
      </c>
      <c r="M935">
        <v>96262439.576900005</v>
      </c>
    </row>
    <row r="936" spans="1:13" x14ac:dyDescent="0.3">
      <c r="A936" s="3">
        <v>43406</v>
      </c>
      <c r="B936">
        <v>105579827.24879999</v>
      </c>
      <c r="C936">
        <v>101962594.3576</v>
      </c>
      <c r="D936">
        <v>92766663.086300001</v>
      </c>
      <c r="E936">
        <v>100178439.63500001</v>
      </c>
      <c r="I936" s="3">
        <v>43406</v>
      </c>
      <c r="J936">
        <v>109772344.90000001</v>
      </c>
      <c r="K936">
        <v>103953660.4095</v>
      </c>
      <c r="L936">
        <v>98843808.758699998</v>
      </c>
      <c r="M936">
        <v>95002223.336600006</v>
      </c>
    </row>
    <row r="937" spans="1:13" x14ac:dyDescent="0.3">
      <c r="A937" s="3">
        <v>43409</v>
      </c>
      <c r="B937">
        <v>105813340.66500001</v>
      </c>
      <c r="C937">
        <v>102191138.6477</v>
      </c>
      <c r="D937">
        <v>92972635.403999999</v>
      </c>
      <c r="E937">
        <v>100508712.793</v>
      </c>
      <c r="I937" s="3">
        <v>43409</v>
      </c>
      <c r="J937">
        <v>109723732.8</v>
      </c>
      <c r="K937">
        <v>103909523.096</v>
      </c>
      <c r="L937">
        <v>98802078.470699996</v>
      </c>
      <c r="M937">
        <v>95046570.318499997</v>
      </c>
    </row>
    <row r="938" spans="1:13" x14ac:dyDescent="0.3">
      <c r="A938" s="3">
        <v>43410</v>
      </c>
      <c r="B938">
        <v>105991899.12100001</v>
      </c>
      <c r="C938">
        <v>101872856.9359</v>
      </c>
      <c r="D938">
        <v>92684835.782399997</v>
      </c>
      <c r="E938">
        <v>100549410.88950001</v>
      </c>
      <c r="I938" s="3">
        <v>43410</v>
      </c>
      <c r="J938">
        <v>110372718.59999999</v>
      </c>
      <c r="K938">
        <v>104316429.59</v>
      </c>
      <c r="L938">
        <v>99189416.919699997</v>
      </c>
      <c r="M938">
        <v>95624042.474800006</v>
      </c>
    </row>
    <row r="939" spans="1:13" x14ac:dyDescent="0.3">
      <c r="A939" s="3">
        <v>43411</v>
      </c>
      <c r="B939">
        <v>105646000.63500001</v>
      </c>
      <c r="C939">
        <v>102226920.8382</v>
      </c>
      <c r="D939">
        <v>93007800.713</v>
      </c>
      <c r="E939">
        <v>100242258.045</v>
      </c>
      <c r="I939" s="3">
        <v>43411</v>
      </c>
      <c r="J939">
        <v>110429921.59999999</v>
      </c>
      <c r="K939">
        <v>104658214.0035</v>
      </c>
      <c r="L939">
        <v>99514568.242699996</v>
      </c>
      <c r="M939">
        <v>95873787.533000007</v>
      </c>
    </row>
    <row r="940" spans="1:13" x14ac:dyDescent="0.3">
      <c r="A940" s="3">
        <v>43412</v>
      </c>
      <c r="B940">
        <v>105720133.566</v>
      </c>
      <c r="C940">
        <v>102105069.20379999</v>
      </c>
      <c r="D940">
        <v>92895345.726199999</v>
      </c>
      <c r="E940">
        <v>100237642.72050001</v>
      </c>
      <c r="I940" s="3">
        <v>43412</v>
      </c>
      <c r="J940">
        <v>110042490.8</v>
      </c>
      <c r="K940">
        <v>104523505.098</v>
      </c>
      <c r="L940">
        <v>99384536.635700002</v>
      </c>
      <c r="M940">
        <v>95781210.579400003</v>
      </c>
    </row>
    <row r="941" spans="1:13" x14ac:dyDescent="0.3">
      <c r="A941" s="3">
        <v>43413</v>
      </c>
      <c r="B941">
        <v>105749121.60699999</v>
      </c>
      <c r="C941">
        <v>102432704.6472</v>
      </c>
      <c r="D941">
        <v>93192215.674999997</v>
      </c>
      <c r="E941">
        <v>99879908.511999995</v>
      </c>
      <c r="I941" s="3">
        <v>43413</v>
      </c>
      <c r="J941">
        <v>110249041.09999999</v>
      </c>
      <c r="K941">
        <v>104758027.69499999</v>
      </c>
      <c r="L941">
        <v>99606820.3037</v>
      </c>
      <c r="M941">
        <v>95878571.891000003</v>
      </c>
    </row>
    <row r="942" spans="1:13" x14ac:dyDescent="0.3">
      <c r="A942" s="3">
        <v>43416</v>
      </c>
      <c r="B942">
        <v>105635001.0015</v>
      </c>
      <c r="C942">
        <v>102386580.5414</v>
      </c>
      <c r="D942">
        <v>93150190.434900001</v>
      </c>
      <c r="E942">
        <v>99781767.900999993</v>
      </c>
      <c r="I942" s="3">
        <v>43416</v>
      </c>
      <c r="J942">
        <v>110133571.8</v>
      </c>
      <c r="K942">
        <v>104690860.737</v>
      </c>
      <c r="L942">
        <v>99543653.093700007</v>
      </c>
      <c r="M942">
        <v>96202853.212300003</v>
      </c>
    </row>
    <row r="943" spans="1:13" x14ac:dyDescent="0.3">
      <c r="A943" s="3">
        <v>43417</v>
      </c>
      <c r="B943">
        <v>105368252.103</v>
      </c>
      <c r="C943">
        <v>102119623.0394</v>
      </c>
      <c r="D943">
        <v>93186873.783800006</v>
      </c>
      <c r="E943">
        <v>99527036.005500004</v>
      </c>
      <c r="I943" s="3">
        <v>43417</v>
      </c>
      <c r="J943">
        <v>109838665</v>
      </c>
      <c r="K943">
        <v>104407827.3855</v>
      </c>
      <c r="L943">
        <v>99265930.993699998</v>
      </c>
      <c r="M943">
        <v>95945056.5123</v>
      </c>
    </row>
    <row r="944" spans="1:13" x14ac:dyDescent="0.3">
      <c r="A944" s="3">
        <v>43418</v>
      </c>
      <c r="B944">
        <v>105393919.6393</v>
      </c>
      <c r="C944">
        <v>102135849.9236</v>
      </c>
      <c r="D944">
        <v>94578721.142399997</v>
      </c>
      <c r="E944">
        <v>99548127.685399994</v>
      </c>
      <c r="I944" s="3">
        <v>43418</v>
      </c>
      <c r="J944">
        <v>110319306.40000001</v>
      </c>
      <c r="K944">
        <v>104859621.4025</v>
      </c>
      <c r="L944">
        <v>99435959.555700004</v>
      </c>
      <c r="M944">
        <v>96362034.214599997</v>
      </c>
    </row>
    <row r="945" spans="1:13" x14ac:dyDescent="0.3">
      <c r="A945" s="3">
        <v>43419</v>
      </c>
      <c r="B945">
        <v>105495974.4875</v>
      </c>
      <c r="C945">
        <v>102231685.61040001</v>
      </c>
      <c r="D945">
        <v>94443649.148800001</v>
      </c>
      <c r="E945">
        <v>99643944.965000004</v>
      </c>
      <c r="I945" s="3">
        <v>43419</v>
      </c>
      <c r="J945">
        <v>110432495.8</v>
      </c>
      <c r="K945">
        <v>104965476.54099999</v>
      </c>
      <c r="L945">
        <v>99368153.261700004</v>
      </c>
      <c r="M945">
        <v>96460305.514300004</v>
      </c>
    </row>
    <row r="946" spans="1:13" x14ac:dyDescent="0.3">
      <c r="A946" s="3">
        <v>43420</v>
      </c>
      <c r="B946">
        <v>105573658.1233</v>
      </c>
      <c r="C946">
        <v>102309962.2886</v>
      </c>
      <c r="D946">
        <v>94409527.862800002</v>
      </c>
      <c r="E946">
        <v>99718665.711400002</v>
      </c>
      <c r="I946" s="3">
        <v>43420</v>
      </c>
      <c r="J946">
        <v>110211000.40000001</v>
      </c>
      <c r="K946">
        <v>104755822.78</v>
      </c>
      <c r="L946">
        <v>99710302.747700006</v>
      </c>
      <c r="M946">
        <v>96267496.239099994</v>
      </c>
    </row>
    <row r="947" spans="1:13" x14ac:dyDescent="0.3">
      <c r="A947" s="3">
        <v>43423</v>
      </c>
      <c r="B947">
        <v>105593393.8379</v>
      </c>
      <c r="C947">
        <v>102327273.999</v>
      </c>
      <c r="D947">
        <v>94715118.245299995</v>
      </c>
      <c r="E947">
        <v>99736502.900199994</v>
      </c>
      <c r="I947" s="3">
        <v>43423</v>
      </c>
      <c r="J947">
        <v>110645722.7</v>
      </c>
      <c r="K947">
        <v>105167548.463</v>
      </c>
      <c r="L947">
        <v>99904945.371700004</v>
      </c>
      <c r="M947">
        <v>96646357.488700002</v>
      </c>
    </row>
    <row r="948" spans="1:13" x14ac:dyDescent="0.3">
      <c r="A948" s="3">
        <v>43424</v>
      </c>
      <c r="B948">
        <v>105659053.8127</v>
      </c>
      <c r="C948">
        <v>102734568.13860001</v>
      </c>
      <c r="D948">
        <v>94770055.546399996</v>
      </c>
      <c r="E948">
        <v>100136262.5094</v>
      </c>
      <c r="I948" s="3">
        <v>43424</v>
      </c>
      <c r="J948">
        <v>110974732.8</v>
      </c>
      <c r="K948">
        <v>105631637.9085</v>
      </c>
      <c r="L948">
        <v>100204307.6063</v>
      </c>
      <c r="M948">
        <v>97072906.253099993</v>
      </c>
    </row>
    <row r="949" spans="1:13" x14ac:dyDescent="0.3">
      <c r="A949" s="3">
        <v>43425</v>
      </c>
      <c r="B949">
        <v>106989866.1927</v>
      </c>
      <c r="C949">
        <v>103652452.0914</v>
      </c>
      <c r="D949">
        <v>95957203.418699995</v>
      </c>
      <c r="E949">
        <v>101035774.851</v>
      </c>
      <c r="I949" s="3">
        <v>43425</v>
      </c>
      <c r="J949">
        <v>112004781.7</v>
      </c>
      <c r="K949">
        <v>105923933.183</v>
      </c>
      <c r="L949">
        <v>101143891.4357</v>
      </c>
      <c r="M949">
        <v>97342075.9463</v>
      </c>
    </row>
    <row r="950" spans="1:13" x14ac:dyDescent="0.3">
      <c r="A950" s="3">
        <v>43426</v>
      </c>
      <c r="B950">
        <v>106657371.5314</v>
      </c>
      <c r="C950">
        <v>103407670.07799999</v>
      </c>
      <c r="D950">
        <v>95658758.191799998</v>
      </c>
      <c r="E950">
        <v>100798536.31020001</v>
      </c>
      <c r="I950" s="3">
        <v>43426</v>
      </c>
      <c r="J950">
        <v>111917238.90000001</v>
      </c>
      <c r="K950">
        <v>106045897.061</v>
      </c>
      <c r="L950">
        <v>101065465.41769999</v>
      </c>
      <c r="M950">
        <v>97454018.623199999</v>
      </c>
    </row>
    <row r="951" spans="1:13" x14ac:dyDescent="0.3">
      <c r="A951" s="3">
        <v>43427</v>
      </c>
      <c r="B951">
        <v>107210540.5307</v>
      </c>
      <c r="C951">
        <v>103855591.8152</v>
      </c>
      <c r="D951">
        <v>96149809.629500002</v>
      </c>
      <c r="E951">
        <v>101238942.6376</v>
      </c>
      <c r="I951" s="3">
        <v>43427</v>
      </c>
      <c r="J951">
        <v>112049357.59999999</v>
      </c>
      <c r="K951">
        <v>106072735.08849999</v>
      </c>
      <c r="L951">
        <v>101186111.9321</v>
      </c>
      <c r="M951">
        <v>97479417.895999998</v>
      </c>
    </row>
    <row r="952" spans="1:13" x14ac:dyDescent="0.3">
      <c r="A952" s="3">
        <v>43430</v>
      </c>
      <c r="B952">
        <v>106939036.29170001</v>
      </c>
      <c r="C952">
        <v>103959799.3566</v>
      </c>
      <c r="D952">
        <v>95902137.837400004</v>
      </c>
      <c r="E952">
        <v>101345344.4579</v>
      </c>
      <c r="I952" s="3">
        <v>43430</v>
      </c>
      <c r="J952">
        <v>111000534.8</v>
      </c>
      <c r="K952">
        <v>105673670.31200001</v>
      </c>
      <c r="L952">
        <v>100243085.2863</v>
      </c>
      <c r="M952">
        <v>97115753.792600006</v>
      </c>
    </row>
    <row r="953" spans="1:13" x14ac:dyDescent="0.3">
      <c r="A953" s="3">
        <v>43431</v>
      </c>
      <c r="B953">
        <v>107213606.9377</v>
      </c>
      <c r="C953">
        <v>104226366.8221</v>
      </c>
      <c r="D953">
        <v>95745780.950900003</v>
      </c>
      <c r="E953">
        <v>101081296.7594</v>
      </c>
      <c r="I953" s="3">
        <v>43431</v>
      </c>
      <c r="J953">
        <v>111201599.2</v>
      </c>
      <c r="K953">
        <v>105864839.28219999</v>
      </c>
      <c r="L953">
        <v>100254648.1909</v>
      </c>
      <c r="M953">
        <v>97330990.041099995</v>
      </c>
    </row>
    <row r="954" spans="1:13" x14ac:dyDescent="0.3">
      <c r="A954" s="3">
        <v>43432</v>
      </c>
      <c r="B954">
        <v>105786655.2432</v>
      </c>
      <c r="C954">
        <v>102844246.4436</v>
      </c>
      <c r="D954">
        <v>95129688.023599997</v>
      </c>
      <c r="E954">
        <v>100607622.7623</v>
      </c>
      <c r="I954" s="3">
        <v>43432</v>
      </c>
      <c r="J954">
        <v>109721181.3</v>
      </c>
      <c r="K954">
        <v>104457799.8986</v>
      </c>
      <c r="L954">
        <v>99667294.303499997</v>
      </c>
      <c r="M954">
        <v>96922625.044400007</v>
      </c>
    </row>
    <row r="955" spans="1:13" x14ac:dyDescent="0.3">
      <c r="A955" s="3">
        <v>43433</v>
      </c>
      <c r="B955">
        <v>106809578.5112</v>
      </c>
      <c r="C955">
        <v>103829505.0601</v>
      </c>
      <c r="D955">
        <v>95896731.099000007</v>
      </c>
      <c r="E955">
        <v>101056020.48109999</v>
      </c>
      <c r="I955" s="3">
        <v>43433</v>
      </c>
      <c r="J955">
        <v>110616009.5</v>
      </c>
      <c r="K955">
        <v>105308569.55159999</v>
      </c>
      <c r="L955">
        <v>100123346.22830001</v>
      </c>
      <c r="M955">
        <v>96971723.088</v>
      </c>
    </row>
    <row r="956" spans="1:13" x14ac:dyDescent="0.3">
      <c r="A956" s="3">
        <v>43434</v>
      </c>
      <c r="B956">
        <v>106647576.78219999</v>
      </c>
      <c r="C956">
        <v>103675883.6996</v>
      </c>
      <c r="D956">
        <v>95894929.040399998</v>
      </c>
      <c r="E956">
        <v>101295704.8044</v>
      </c>
      <c r="I956" s="3">
        <v>43434</v>
      </c>
      <c r="J956">
        <v>110623484.2</v>
      </c>
      <c r="K956">
        <v>105316685.2265</v>
      </c>
      <c r="L956">
        <v>100161799.0693</v>
      </c>
      <c r="M956">
        <v>97122394.9111</v>
      </c>
    </row>
    <row r="957" spans="1:13" x14ac:dyDescent="0.3">
      <c r="A957" s="3">
        <v>43437</v>
      </c>
      <c r="B957">
        <v>105524270.7712</v>
      </c>
      <c r="C957">
        <v>102589215.45460001</v>
      </c>
      <c r="D957">
        <v>96373135.875799999</v>
      </c>
      <c r="E957">
        <v>100830090.4452</v>
      </c>
      <c r="I957" s="3">
        <v>43437</v>
      </c>
      <c r="J957">
        <v>109506417.2</v>
      </c>
      <c r="K957">
        <v>104253935.33140001</v>
      </c>
      <c r="L957">
        <v>100826384.7033</v>
      </c>
      <c r="M957">
        <v>97020382.669699997</v>
      </c>
    </row>
    <row r="958" spans="1:13" x14ac:dyDescent="0.3">
      <c r="A958" s="3">
        <v>43438</v>
      </c>
      <c r="B958">
        <v>104989966.48469999</v>
      </c>
      <c r="C958">
        <v>101416268.1961</v>
      </c>
      <c r="D958">
        <v>96046283.095200002</v>
      </c>
      <c r="E958">
        <v>99716919.7315</v>
      </c>
      <c r="I958" s="3">
        <v>43438</v>
      </c>
      <c r="J958">
        <v>108456019.2</v>
      </c>
      <c r="K958">
        <v>103162436.6372</v>
      </c>
      <c r="L958">
        <v>100710487.97750001</v>
      </c>
      <c r="M958">
        <v>96588310.6338</v>
      </c>
    </row>
    <row r="959" spans="1:13" x14ac:dyDescent="0.3">
      <c r="A959" s="3">
        <v>43439</v>
      </c>
      <c r="B959">
        <v>104748881.7807</v>
      </c>
      <c r="C959">
        <v>101304870.2561</v>
      </c>
      <c r="D959">
        <v>96625393.758900002</v>
      </c>
      <c r="E959">
        <v>99205425.008900002</v>
      </c>
      <c r="I959" s="3">
        <v>43439</v>
      </c>
      <c r="J959">
        <v>108292038.90000001</v>
      </c>
      <c r="K959">
        <v>103331233.1936</v>
      </c>
      <c r="L959">
        <v>101198573.5381</v>
      </c>
      <c r="M959">
        <v>96458336.384100005</v>
      </c>
    </row>
    <row r="960" spans="1:13" x14ac:dyDescent="0.3">
      <c r="A960" s="3">
        <v>43440</v>
      </c>
      <c r="B960">
        <v>104634325.44490001</v>
      </c>
      <c r="C960">
        <v>102234333.7316</v>
      </c>
      <c r="D960">
        <v>96832978.887099996</v>
      </c>
      <c r="E960">
        <v>99521346.880799994</v>
      </c>
      <c r="I960" s="3">
        <v>43440</v>
      </c>
      <c r="J960">
        <v>108810721.5</v>
      </c>
      <c r="K960">
        <v>104026194.36489999</v>
      </c>
      <c r="L960">
        <v>101194074.6479</v>
      </c>
      <c r="M960">
        <v>96716370.081900001</v>
      </c>
    </row>
    <row r="961" spans="1:13" x14ac:dyDescent="0.3">
      <c r="A961" s="3">
        <v>43441</v>
      </c>
      <c r="B961">
        <v>104660614.67219999</v>
      </c>
      <c r="C961">
        <v>101678766.6656</v>
      </c>
      <c r="D961">
        <v>97957015.496099994</v>
      </c>
      <c r="E961">
        <v>99000982.158299997</v>
      </c>
      <c r="I961" s="3">
        <v>43441</v>
      </c>
      <c r="J961">
        <v>108611590.40000001</v>
      </c>
      <c r="K961">
        <v>103936443.78399999</v>
      </c>
      <c r="L961">
        <v>102078987.3997</v>
      </c>
      <c r="M961">
        <v>96577572.057400003</v>
      </c>
    </row>
    <row r="962" spans="1:13" x14ac:dyDescent="0.3">
      <c r="A962" s="3">
        <v>43444</v>
      </c>
      <c r="B962">
        <v>104312841.3071</v>
      </c>
      <c r="C962">
        <v>102011458.18009999</v>
      </c>
      <c r="D962">
        <v>96895483.781399995</v>
      </c>
      <c r="E962">
        <v>99372474.893399999</v>
      </c>
      <c r="I962" s="3">
        <v>43444</v>
      </c>
      <c r="J962">
        <v>108562005.8</v>
      </c>
      <c r="K962">
        <v>103903720.59739999</v>
      </c>
      <c r="L962">
        <v>101467252.13150001</v>
      </c>
      <c r="M962">
        <v>96809878.724600002</v>
      </c>
    </row>
    <row r="963" spans="1:13" x14ac:dyDescent="0.3">
      <c r="A963" s="3">
        <v>43445</v>
      </c>
      <c r="B963">
        <v>104260878.808</v>
      </c>
      <c r="C963">
        <v>101963199.7686</v>
      </c>
      <c r="D963">
        <v>96848253.211899996</v>
      </c>
      <c r="E963">
        <v>99319913.383300006</v>
      </c>
      <c r="I963" s="3">
        <v>43445</v>
      </c>
      <c r="J963">
        <v>108951346.90000001</v>
      </c>
      <c r="K963">
        <v>104275083.2044</v>
      </c>
      <c r="L963">
        <v>101834238.68000001</v>
      </c>
      <c r="M963">
        <v>97158003.549600005</v>
      </c>
    </row>
    <row r="964" spans="1:13" x14ac:dyDescent="0.3">
      <c r="A964" s="3">
        <v>43446</v>
      </c>
      <c r="B964">
        <v>104169299.3124</v>
      </c>
      <c r="C964">
        <v>101871051.1956</v>
      </c>
      <c r="D964">
        <v>96762259.801400006</v>
      </c>
      <c r="E964">
        <v>99234019.066200003</v>
      </c>
      <c r="I964" s="3">
        <v>43446</v>
      </c>
      <c r="J964">
        <v>108766159.09999999</v>
      </c>
      <c r="K964">
        <v>104098345.9814</v>
      </c>
      <c r="L964">
        <v>101659448.8425</v>
      </c>
      <c r="M964">
        <v>96991869.282600001</v>
      </c>
    </row>
    <row r="965" spans="1:13" x14ac:dyDescent="0.3">
      <c r="A965" s="3">
        <v>43447</v>
      </c>
      <c r="B965">
        <v>105092482.98999999</v>
      </c>
      <c r="C965">
        <v>102777242.7686</v>
      </c>
      <c r="D965">
        <v>97621630.537400007</v>
      </c>
      <c r="E965">
        <v>100114135.68979999</v>
      </c>
      <c r="I965" s="3">
        <v>43447</v>
      </c>
      <c r="J965">
        <v>109378999.5</v>
      </c>
      <c r="K965">
        <v>104681717.7474</v>
      </c>
      <c r="L965">
        <v>102229057.536</v>
      </c>
      <c r="M965">
        <v>97535740.204099998</v>
      </c>
    </row>
    <row r="966" spans="1:13" x14ac:dyDescent="0.3">
      <c r="A966" s="3">
        <v>43448</v>
      </c>
      <c r="B966">
        <v>105307256.2386</v>
      </c>
      <c r="C966">
        <v>102986718.0416</v>
      </c>
      <c r="D966">
        <v>97820068.624400005</v>
      </c>
      <c r="E966">
        <v>100317485.73190001</v>
      </c>
      <c r="I966" s="3">
        <v>43448</v>
      </c>
      <c r="J966">
        <v>109237660.5</v>
      </c>
      <c r="K966">
        <v>104547954.9659</v>
      </c>
      <c r="L966">
        <v>102096959.13349999</v>
      </c>
      <c r="M966">
        <v>97411237.093600005</v>
      </c>
    </row>
    <row r="967" spans="1:13" x14ac:dyDescent="0.3">
      <c r="A967" s="3">
        <v>43451</v>
      </c>
      <c r="B967">
        <v>105318447.5529</v>
      </c>
      <c r="C967">
        <v>102998991.3361</v>
      </c>
      <c r="D967">
        <v>97832624.773399994</v>
      </c>
      <c r="E967">
        <v>100328720.8382</v>
      </c>
      <c r="I967" s="3">
        <v>43451</v>
      </c>
      <c r="J967">
        <v>109633881.59999999</v>
      </c>
      <c r="K967">
        <v>104925553.7924</v>
      </c>
      <c r="L967">
        <v>102468222.602</v>
      </c>
      <c r="M967">
        <v>97763759.366099998</v>
      </c>
    </row>
    <row r="968" spans="1:13" x14ac:dyDescent="0.3">
      <c r="A968" s="3">
        <v>43452</v>
      </c>
      <c r="B968">
        <v>105001447.52940001</v>
      </c>
      <c r="C968">
        <v>102641795.4491</v>
      </c>
      <c r="D968">
        <v>97493762.645899996</v>
      </c>
      <c r="E968">
        <v>99975330.003900006</v>
      </c>
      <c r="I968" s="3">
        <v>43452</v>
      </c>
      <c r="J968">
        <v>110004679.8</v>
      </c>
      <c r="K968">
        <v>105060551.8634</v>
      </c>
      <c r="L968">
        <v>102604001.971</v>
      </c>
      <c r="M968">
        <v>97891565.560100004</v>
      </c>
    </row>
    <row r="969" spans="1:13" x14ac:dyDescent="0.3">
      <c r="A969" s="3">
        <v>43453</v>
      </c>
      <c r="B969">
        <v>104746872.8874</v>
      </c>
      <c r="C969">
        <v>102547514.72409999</v>
      </c>
      <c r="D969">
        <v>97402441.2544</v>
      </c>
      <c r="E969">
        <v>99874219.213400006</v>
      </c>
      <c r="I969" s="3">
        <v>43453</v>
      </c>
      <c r="J969">
        <v>110768586.7</v>
      </c>
      <c r="K969">
        <v>105567517.0249</v>
      </c>
      <c r="L969">
        <v>103103259.40449999</v>
      </c>
      <c r="M969">
        <v>98366448.433599994</v>
      </c>
    </row>
    <row r="970" spans="1:13" x14ac:dyDescent="0.3">
      <c r="A970" s="3">
        <v>43454</v>
      </c>
      <c r="B970">
        <v>105034418.1969</v>
      </c>
      <c r="C970">
        <v>102370916.4091</v>
      </c>
      <c r="D970">
        <v>97234515.966399997</v>
      </c>
      <c r="E970">
        <v>99701428.069399998</v>
      </c>
      <c r="I970" s="3">
        <v>43454</v>
      </c>
      <c r="J970">
        <v>110482266.7</v>
      </c>
      <c r="K970">
        <v>105295123.6769</v>
      </c>
      <c r="L970">
        <v>102837926.45299999</v>
      </c>
      <c r="M970">
        <v>98113497.390599996</v>
      </c>
    </row>
    <row r="971" spans="1:13" x14ac:dyDescent="0.3">
      <c r="A971" s="3">
        <v>43455</v>
      </c>
      <c r="B971">
        <v>105131329.82889999</v>
      </c>
      <c r="C971">
        <v>102555064.3451</v>
      </c>
      <c r="D971">
        <v>97407262.510399997</v>
      </c>
      <c r="E971">
        <v>99875479.022499993</v>
      </c>
      <c r="I971" s="3">
        <v>43455</v>
      </c>
      <c r="J971">
        <v>110760661.5</v>
      </c>
      <c r="K971">
        <v>105573066.2984</v>
      </c>
      <c r="L971">
        <v>103113182.067</v>
      </c>
      <c r="M971">
        <v>98374038.439600006</v>
      </c>
    </row>
    <row r="972" spans="1:13" x14ac:dyDescent="0.3">
      <c r="A972" s="3">
        <v>43458</v>
      </c>
      <c r="B972">
        <v>105373413.18340001</v>
      </c>
      <c r="C972">
        <v>102352136.4501</v>
      </c>
      <c r="D972">
        <v>97213865.856900007</v>
      </c>
      <c r="E972">
        <v>99674978.068599999</v>
      </c>
      <c r="I972" s="3">
        <v>43458</v>
      </c>
      <c r="J972">
        <v>110958144.90000001</v>
      </c>
      <c r="K972">
        <v>105861846.2894</v>
      </c>
      <c r="L972">
        <v>103396168.98450001</v>
      </c>
      <c r="M972">
        <v>98644334.109599993</v>
      </c>
    </row>
    <row r="973" spans="1:13" x14ac:dyDescent="0.3">
      <c r="A973" s="3">
        <v>43459</v>
      </c>
      <c r="B973">
        <v>106888767.17290001</v>
      </c>
      <c r="C973">
        <v>103809477.5801</v>
      </c>
      <c r="D973">
        <v>96802537.183400005</v>
      </c>
      <c r="E973">
        <v>99240313.746700004</v>
      </c>
      <c r="I973" s="3">
        <v>43459</v>
      </c>
      <c r="J973">
        <v>112429693.3</v>
      </c>
      <c r="K973">
        <v>107264530.36489999</v>
      </c>
      <c r="L973">
        <v>104404673.479</v>
      </c>
      <c r="M973">
        <v>99598375.2421</v>
      </c>
    </row>
    <row r="974" spans="1:13" x14ac:dyDescent="0.3">
      <c r="A974" s="3">
        <v>43460</v>
      </c>
      <c r="B974">
        <v>107038462.2274</v>
      </c>
      <c r="C974">
        <v>103956328.0466</v>
      </c>
      <c r="D974">
        <v>96940050.149900004</v>
      </c>
      <c r="E974">
        <v>99382020.487599999</v>
      </c>
      <c r="I974" s="3">
        <v>43460</v>
      </c>
      <c r="J974">
        <v>112514348.3</v>
      </c>
      <c r="K974">
        <v>107345382.61390001</v>
      </c>
      <c r="L974">
        <v>104464375.43350001</v>
      </c>
      <c r="M974">
        <v>99655484.233099997</v>
      </c>
    </row>
    <row r="975" spans="1:13" x14ac:dyDescent="0.3">
      <c r="A975" s="3">
        <v>43461</v>
      </c>
      <c r="B975">
        <v>106094599.78839999</v>
      </c>
      <c r="C975">
        <v>103050518.6806</v>
      </c>
      <c r="D975">
        <v>96575400.813899994</v>
      </c>
      <c r="E975">
        <v>99018462.819700003</v>
      </c>
      <c r="I975" s="3">
        <v>43461</v>
      </c>
      <c r="J975">
        <v>111381970.59999999</v>
      </c>
      <c r="K975">
        <v>106266927.3959</v>
      </c>
      <c r="L975">
        <v>103616196.85250001</v>
      </c>
      <c r="M975">
        <v>98849925.480599999</v>
      </c>
    </row>
    <row r="976" spans="1:13" x14ac:dyDescent="0.3">
      <c r="A976" s="3">
        <v>43462</v>
      </c>
      <c r="B976">
        <v>106387224.50740001</v>
      </c>
      <c r="C976">
        <v>103333320.2341</v>
      </c>
      <c r="D976">
        <v>96625607.623899996</v>
      </c>
      <c r="E976">
        <v>99068905.5792</v>
      </c>
      <c r="I976" s="3">
        <v>43462</v>
      </c>
      <c r="J976">
        <v>111739011.5</v>
      </c>
      <c r="K976">
        <v>106607096.4179</v>
      </c>
      <c r="L976">
        <v>103963685.8395</v>
      </c>
      <c r="M976">
        <v>99179918.586099997</v>
      </c>
    </row>
    <row r="977" spans="1:13" x14ac:dyDescent="0.3">
      <c r="A977" s="3">
        <v>43467</v>
      </c>
      <c r="B977">
        <v>107015916.2384</v>
      </c>
      <c r="C977">
        <v>103939533.1011</v>
      </c>
      <c r="D977">
        <v>95921679.005899996</v>
      </c>
      <c r="E977">
        <v>98342010.710899994</v>
      </c>
      <c r="I977" s="3">
        <v>43467</v>
      </c>
      <c r="J977">
        <v>111493547.09999999</v>
      </c>
      <c r="K977">
        <v>106372510.0694</v>
      </c>
      <c r="L977">
        <v>103435077.03</v>
      </c>
      <c r="M977">
        <v>98676682.007100001</v>
      </c>
    </row>
    <row r="978" spans="1:13" x14ac:dyDescent="0.3">
      <c r="A978" s="3">
        <v>43468</v>
      </c>
      <c r="B978">
        <v>106598334.7174</v>
      </c>
      <c r="C978">
        <v>103337173.1506</v>
      </c>
      <c r="D978">
        <v>95551001.503900006</v>
      </c>
      <c r="E978">
        <v>98507106.147300005</v>
      </c>
      <c r="I978" s="3">
        <v>43468</v>
      </c>
      <c r="J978">
        <v>111045030</v>
      </c>
      <c r="K978">
        <v>105851611.2304</v>
      </c>
      <c r="L978">
        <v>103023681.5555</v>
      </c>
      <c r="M978">
        <v>98186747.089100003</v>
      </c>
    </row>
    <row r="979" spans="1:13" x14ac:dyDescent="0.3">
      <c r="A979" s="3">
        <v>43469</v>
      </c>
      <c r="B979">
        <v>105840594.8524</v>
      </c>
      <c r="C979">
        <v>102818022.83409999</v>
      </c>
      <c r="D979">
        <v>94871061.9419</v>
      </c>
      <c r="E979">
        <v>98737642.142100006</v>
      </c>
      <c r="I979" s="3">
        <v>43469</v>
      </c>
      <c r="J979">
        <v>109910583.7</v>
      </c>
      <c r="K979">
        <v>105134899.8039</v>
      </c>
      <c r="L979">
        <v>101975622.839</v>
      </c>
      <c r="M979">
        <v>97480453.7676</v>
      </c>
    </row>
    <row r="980" spans="1:13" x14ac:dyDescent="0.3">
      <c r="A980" s="3">
        <v>43472</v>
      </c>
      <c r="B980">
        <v>105619483.0354</v>
      </c>
      <c r="C980">
        <v>102630331.5086</v>
      </c>
      <c r="D980">
        <v>94672984.655399993</v>
      </c>
      <c r="E980">
        <v>98899219.168599993</v>
      </c>
      <c r="I980" s="3">
        <v>43472</v>
      </c>
      <c r="J980">
        <v>109606919.7</v>
      </c>
      <c r="K980">
        <v>104880295.7324</v>
      </c>
      <c r="L980">
        <v>101696782.4245</v>
      </c>
      <c r="M980">
        <v>97323081.730599999</v>
      </c>
    </row>
    <row r="981" spans="1:13" x14ac:dyDescent="0.3">
      <c r="A981" s="3">
        <v>43473</v>
      </c>
      <c r="B981">
        <v>105413143.0299</v>
      </c>
      <c r="C981">
        <v>102913927.9446</v>
      </c>
      <c r="D981">
        <v>94487287.376900002</v>
      </c>
      <c r="E981">
        <v>98749761.543099999</v>
      </c>
      <c r="I981" s="3">
        <v>43473</v>
      </c>
      <c r="J981">
        <v>109336311.3</v>
      </c>
      <c r="K981">
        <v>104783871.02590001</v>
      </c>
      <c r="L981">
        <v>101444117.499</v>
      </c>
      <c r="M981">
        <v>97210378.082100004</v>
      </c>
    </row>
    <row r="982" spans="1:13" x14ac:dyDescent="0.3">
      <c r="A982" s="3">
        <v>43474</v>
      </c>
      <c r="B982">
        <v>104907163.33239999</v>
      </c>
      <c r="C982">
        <v>102330927.6441</v>
      </c>
      <c r="D982">
        <v>94032996.966399997</v>
      </c>
      <c r="E982">
        <v>98812986.432699993</v>
      </c>
      <c r="I982" s="3">
        <v>43474</v>
      </c>
      <c r="J982">
        <v>108548538.8</v>
      </c>
      <c r="K982">
        <v>104350496.3404</v>
      </c>
      <c r="L982">
        <v>100717605.18700001</v>
      </c>
      <c r="M982">
        <v>96877815.3671</v>
      </c>
    </row>
    <row r="983" spans="1:13" x14ac:dyDescent="0.3">
      <c r="A983" s="3">
        <v>43475</v>
      </c>
      <c r="B983">
        <v>105430129.1689</v>
      </c>
      <c r="C983">
        <v>102842745.4701</v>
      </c>
      <c r="D983">
        <v>93822260.526899993</v>
      </c>
      <c r="E983">
        <v>99305559.837699994</v>
      </c>
      <c r="I983" s="3">
        <v>43475</v>
      </c>
      <c r="J983">
        <v>108233877.7</v>
      </c>
      <c r="K983">
        <v>104049188.8304</v>
      </c>
      <c r="L983">
        <v>100337533.73649999</v>
      </c>
      <c r="M983">
        <v>96596705.842600003</v>
      </c>
    </row>
    <row r="984" spans="1:13" x14ac:dyDescent="0.3">
      <c r="A984" s="3">
        <v>43476</v>
      </c>
      <c r="B984">
        <v>105719893.7739</v>
      </c>
      <c r="C984">
        <v>103126741.4386</v>
      </c>
      <c r="D984">
        <v>93507468.969400004</v>
      </c>
      <c r="E984">
        <v>99578173.130700007</v>
      </c>
      <c r="I984" s="3">
        <v>43476</v>
      </c>
      <c r="J984">
        <v>108323654.40000001</v>
      </c>
      <c r="K984">
        <v>104137301.4594</v>
      </c>
      <c r="L984">
        <v>100380229.1125</v>
      </c>
      <c r="M984">
        <v>96676476.371600002</v>
      </c>
    </row>
    <row r="985" spans="1:13" x14ac:dyDescent="0.3">
      <c r="A985" s="3">
        <v>43479</v>
      </c>
      <c r="B985">
        <v>105527111.07539999</v>
      </c>
      <c r="C985">
        <v>102930803.2111</v>
      </c>
      <c r="D985">
        <v>93460602.654899999</v>
      </c>
      <c r="E985">
        <v>99394684.764200002</v>
      </c>
      <c r="I985" s="3">
        <v>43479</v>
      </c>
      <c r="J985">
        <v>108873734.09999999</v>
      </c>
      <c r="K985">
        <v>104663328.37890001</v>
      </c>
      <c r="L985">
        <v>101131866.10349999</v>
      </c>
      <c r="M985">
        <v>97168601.676599994</v>
      </c>
    </row>
    <row r="986" spans="1:13" x14ac:dyDescent="0.3">
      <c r="A986" s="3">
        <v>43480</v>
      </c>
      <c r="B986">
        <v>105513510.9649</v>
      </c>
      <c r="C986">
        <v>102919578.4076</v>
      </c>
      <c r="D986">
        <v>93053788.041899994</v>
      </c>
      <c r="E986">
        <v>99383229.892199993</v>
      </c>
      <c r="I986" s="3">
        <v>43480</v>
      </c>
      <c r="J986">
        <v>108388059.40000001</v>
      </c>
      <c r="K986">
        <v>104196422.2474</v>
      </c>
      <c r="L986">
        <v>100490096.6815</v>
      </c>
      <c r="M986">
        <v>96734394.163100004</v>
      </c>
    </row>
    <row r="987" spans="1:13" x14ac:dyDescent="0.3">
      <c r="A987" s="3">
        <v>43481</v>
      </c>
      <c r="B987">
        <v>105390835.1969</v>
      </c>
      <c r="C987">
        <v>102804970.94310001</v>
      </c>
      <c r="D987">
        <v>92756982.543400005</v>
      </c>
      <c r="E987">
        <v>99268889.226199999</v>
      </c>
      <c r="I987" s="3">
        <v>43481</v>
      </c>
      <c r="J987">
        <v>108770436.90000001</v>
      </c>
      <c r="K987">
        <v>104565954.37639999</v>
      </c>
      <c r="L987">
        <v>100444191.07099999</v>
      </c>
      <c r="M987">
        <v>97075312.676599994</v>
      </c>
    </row>
    <row r="988" spans="1:13" x14ac:dyDescent="0.3">
      <c r="A988" s="3">
        <v>43482</v>
      </c>
      <c r="B988">
        <v>105236973.2559</v>
      </c>
      <c r="C988">
        <v>102762365.9796</v>
      </c>
      <c r="D988">
        <v>92952028.7104</v>
      </c>
      <c r="E988">
        <v>99226650.214699998</v>
      </c>
      <c r="I988" s="3">
        <v>43482</v>
      </c>
      <c r="J988">
        <v>108747621.2</v>
      </c>
      <c r="K988">
        <v>104589847.4964</v>
      </c>
      <c r="L988">
        <v>100606177.8145</v>
      </c>
      <c r="M988">
        <v>97096904.001599997</v>
      </c>
    </row>
    <row r="989" spans="1:13" x14ac:dyDescent="0.3">
      <c r="A989" s="3">
        <v>43483</v>
      </c>
      <c r="B989">
        <v>106017888.1629</v>
      </c>
      <c r="C989">
        <v>103666855.8546</v>
      </c>
      <c r="D989">
        <v>92220338.994900003</v>
      </c>
      <c r="E989">
        <v>100094083.0502</v>
      </c>
      <c r="I989" s="3">
        <v>43483</v>
      </c>
      <c r="J989">
        <v>109157190.40000001</v>
      </c>
      <c r="K989">
        <v>104621032.90189999</v>
      </c>
      <c r="L989">
        <v>99830989.3715</v>
      </c>
      <c r="M989">
        <v>97123811.738100007</v>
      </c>
    </row>
    <row r="990" spans="1:13" x14ac:dyDescent="0.3">
      <c r="A990" s="3">
        <v>43486</v>
      </c>
      <c r="B990">
        <v>106134813.7959</v>
      </c>
      <c r="C990">
        <v>104475293.4491</v>
      </c>
      <c r="D990">
        <v>91294317.284400001</v>
      </c>
      <c r="E990">
        <v>100872117.29620001</v>
      </c>
      <c r="I990" s="3">
        <v>43486</v>
      </c>
      <c r="J990">
        <v>108659858.09999999</v>
      </c>
      <c r="K990">
        <v>104323283.3134</v>
      </c>
      <c r="L990">
        <v>98563305.679499999</v>
      </c>
      <c r="M990">
        <v>96845816.368599996</v>
      </c>
    </row>
    <row r="991" spans="1:13" x14ac:dyDescent="0.3">
      <c r="A991" s="3">
        <v>43487</v>
      </c>
      <c r="B991">
        <v>105856979.2419</v>
      </c>
      <c r="C991">
        <v>104171331.6591</v>
      </c>
      <c r="D991">
        <v>91190225.027400002</v>
      </c>
      <c r="E991">
        <v>100582215.7242</v>
      </c>
      <c r="I991" s="3">
        <v>43487</v>
      </c>
      <c r="J991">
        <v>108272155.40000001</v>
      </c>
      <c r="K991">
        <v>104254515.7349</v>
      </c>
      <c r="L991">
        <v>99029589.810000002</v>
      </c>
      <c r="M991">
        <v>96783942.664100006</v>
      </c>
    </row>
    <row r="992" spans="1:13" x14ac:dyDescent="0.3">
      <c r="A992" s="3">
        <v>43488</v>
      </c>
      <c r="B992">
        <v>106066101.4689</v>
      </c>
      <c r="C992">
        <v>104056212.5376</v>
      </c>
      <c r="D992">
        <v>91210886.488399997</v>
      </c>
      <c r="E992">
        <v>100472235.34819999</v>
      </c>
      <c r="I992" s="3">
        <v>43488</v>
      </c>
      <c r="J992">
        <v>108620377.09999999</v>
      </c>
      <c r="K992">
        <v>104449088.5934</v>
      </c>
      <c r="L992">
        <v>99331226.970500007</v>
      </c>
      <c r="M992">
        <v>96965185.957599998</v>
      </c>
    </row>
    <row r="993" spans="1:13" x14ac:dyDescent="0.3">
      <c r="A993" s="3">
        <v>43489</v>
      </c>
      <c r="B993">
        <v>106044666.4589</v>
      </c>
      <c r="C993">
        <v>104040477.2586</v>
      </c>
      <c r="D993">
        <v>91196219.873899996</v>
      </c>
      <c r="E993">
        <v>100595509.7597</v>
      </c>
      <c r="I993" s="3">
        <v>43489</v>
      </c>
      <c r="J993">
        <v>108788675.7</v>
      </c>
      <c r="K993">
        <v>104612030.544</v>
      </c>
      <c r="L993">
        <v>99485354.912599996</v>
      </c>
      <c r="M993">
        <v>97200349.815599993</v>
      </c>
    </row>
    <row r="994" spans="1:13" x14ac:dyDescent="0.3">
      <c r="A994" s="3">
        <v>43490</v>
      </c>
      <c r="B994">
        <v>106543804.4287</v>
      </c>
      <c r="C994">
        <v>104527605.3203</v>
      </c>
      <c r="D994">
        <v>91622983.080400005</v>
      </c>
      <c r="E994">
        <v>100752809.0467</v>
      </c>
      <c r="I994" s="3">
        <v>43490</v>
      </c>
      <c r="J994">
        <v>109377627.2</v>
      </c>
      <c r="K994">
        <v>105178763.72679999</v>
      </c>
      <c r="L994">
        <v>100023723.5379</v>
      </c>
      <c r="M994">
        <v>97149707.204099998</v>
      </c>
    </row>
    <row r="995" spans="1:13" x14ac:dyDescent="0.3">
      <c r="A995" s="3">
        <v>43493</v>
      </c>
      <c r="B995">
        <v>105919882.33239999</v>
      </c>
      <c r="C995">
        <v>103918165.1701</v>
      </c>
      <c r="D995">
        <v>91090030.487900004</v>
      </c>
      <c r="E995">
        <v>100698919.7552</v>
      </c>
      <c r="I995" s="3">
        <v>43493</v>
      </c>
      <c r="J995">
        <v>109254666.59999999</v>
      </c>
      <c r="K995">
        <v>105058418.3866</v>
      </c>
      <c r="L995">
        <v>99907694.945700005</v>
      </c>
      <c r="M995">
        <v>97551866.736599997</v>
      </c>
    </row>
    <row r="996" spans="1:13" x14ac:dyDescent="0.3">
      <c r="A996" s="3">
        <v>43494</v>
      </c>
      <c r="B996">
        <v>106080622.3545</v>
      </c>
      <c r="C996">
        <v>104078578.7335</v>
      </c>
      <c r="D996">
        <v>91229916.288900003</v>
      </c>
      <c r="E996">
        <v>100867549.9567</v>
      </c>
      <c r="I996" s="3">
        <v>43494</v>
      </c>
      <c r="J996">
        <v>109698490.2</v>
      </c>
      <c r="K996">
        <v>105484490.19419999</v>
      </c>
      <c r="L996">
        <v>100311729.4338</v>
      </c>
      <c r="M996">
        <v>97974657.183599994</v>
      </c>
    </row>
    <row r="997" spans="1:13" x14ac:dyDescent="0.3">
      <c r="A997" s="3">
        <v>43495</v>
      </c>
      <c r="B997">
        <v>105985275.10510001</v>
      </c>
      <c r="C997">
        <v>103980621.8264</v>
      </c>
      <c r="D997">
        <v>91145063.602899998</v>
      </c>
      <c r="E997">
        <v>101380498.6222</v>
      </c>
      <c r="I997" s="3">
        <v>43495</v>
      </c>
      <c r="J997">
        <v>110292017.8</v>
      </c>
      <c r="K997">
        <v>106054576.5266</v>
      </c>
      <c r="L997">
        <v>100848496.6867</v>
      </c>
      <c r="M997">
        <v>98136942.948599994</v>
      </c>
    </row>
    <row r="998" spans="1:13" x14ac:dyDescent="0.3">
      <c r="A998" s="3">
        <v>43496</v>
      </c>
      <c r="B998">
        <v>105339300.63410001</v>
      </c>
      <c r="C998">
        <v>104239440.9945</v>
      </c>
      <c r="D998">
        <v>91372636.663900003</v>
      </c>
      <c r="E998">
        <v>101639133.9742</v>
      </c>
      <c r="I998" s="3">
        <v>43496</v>
      </c>
      <c r="J998">
        <v>109688393.8</v>
      </c>
      <c r="K998">
        <v>106062192.1416</v>
      </c>
      <c r="L998">
        <v>100855867.6207</v>
      </c>
      <c r="M998">
        <v>97743003.458100006</v>
      </c>
    </row>
    <row r="999" spans="1:13" x14ac:dyDescent="0.3">
      <c r="A999" s="3">
        <v>43497</v>
      </c>
      <c r="B999">
        <v>106193799.9121</v>
      </c>
      <c r="C999">
        <v>104353698.4497</v>
      </c>
      <c r="D999">
        <v>91472056.228400007</v>
      </c>
      <c r="E999">
        <v>101858791.1577</v>
      </c>
      <c r="I999" s="3">
        <v>43497</v>
      </c>
      <c r="J999">
        <v>110501502.09999999</v>
      </c>
      <c r="K999">
        <v>107143286.81559999</v>
      </c>
      <c r="L999">
        <v>101879084.7647</v>
      </c>
      <c r="M999">
        <v>98629487.030599996</v>
      </c>
    </row>
    <row r="1000" spans="1:13" x14ac:dyDescent="0.3">
      <c r="A1000" s="3">
        <v>43507</v>
      </c>
      <c r="B1000">
        <v>106030300.3761</v>
      </c>
      <c r="C1000">
        <v>104285917.5412</v>
      </c>
      <c r="D1000">
        <v>91413425.145899996</v>
      </c>
      <c r="E1000">
        <v>103519255.1822</v>
      </c>
      <c r="I1000" s="3">
        <v>43507</v>
      </c>
      <c r="J1000">
        <v>110552372.09999999</v>
      </c>
      <c r="K1000">
        <v>107529097.7202</v>
      </c>
      <c r="L1000">
        <v>102240364.0483</v>
      </c>
      <c r="M1000">
        <v>98085797.623099998</v>
      </c>
    </row>
    <row r="1001" spans="1:13" x14ac:dyDescent="0.3">
      <c r="A1001" s="3">
        <v>43508</v>
      </c>
      <c r="B1001">
        <v>105486039.79610001</v>
      </c>
      <c r="C1001">
        <v>104214100.6876</v>
      </c>
      <c r="D1001">
        <v>91350586.031900004</v>
      </c>
      <c r="E1001">
        <v>103305732.9007</v>
      </c>
      <c r="I1001" s="3">
        <v>43508</v>
      </c>
      <c r="J1001">
        <v>109832727.2</v>
      </c>
      <c r="K1001">
        <v>107082896.1028</v>
      </c>
      <c r="L1001">
        <v>101818507.6859</v>
      </c>
      <c r="M1001">
        <v>97881393.129600003</v>
      </c>
    </row>
    <row r="1002" spans="1:13" x14ac:dyDescent="0.3">
      <c r="A1002" s="3">
        <v>43509</v>
      </c>
      <c r="B1002">
        <v>105146113.3351</v>
      </c>
      <c r="C1002">
        <v>103762003.92030001</v>
      </c>
      <c r="D1002">
        <v>90955440.011899993</v>
      </c>
      <c r="E1002">
        <v>103168531.87720001</v>
      </c>
      <c r="I1002" s="3">
        <v>43509</v>
      </c>
      <c r="J1002">
        <v>109428414.3</v>
      </c>
      <c r="K1002">
        <v>106381808.1292</v>
      </c>
      <c r="L1002">
        <v>101154409.7748</v>
      </c>
      <c r="M1002">
        <v>97289887.700100005</v>
      </c>
    </row>
    <row r="1003" spans="1:13" x14ac:dyDescent="0.3">
      <c r="A1003" s="3">
        <v>43510</v>
      </c>
      <c r="B1003">
        <v>105335450.3906</v>
      </c>
      <c r="C1003">
        <v>103949427.6163</v>
      </c>
      <c r="D1003">
        <v>90907646.467399999</v>
      </c>
      <c r="E1003">
        <v>103354276.7352</v>
      </c>
      <c r="I1003" s="3">
        <v>43510</v>
      </c>
      <c r="J1003">
        <v>109749131.2</v>
      </c>
      <c r="K1003">
        <v>106696880.25920001</v>
      </c>
      <c r="L1003">
        <v>101212701.07619999</v>
      </c>
      <c r="M1003">
        <v>97576172.792500004</v>
      </c>
    </row>
    <row r="1004" spans="1:13" x14ac:dyDescent="0.3">
      <c r="A1004" s="3">
        <v>43511</v>
      </c>
      <c r="B1004">
        <v>104743846.2516</v>
      </c>
      <c r="C1004">
        <v>103365478.5378</v>
      </c>
      <c r="D1004">
        <v>90679560.289900005</v>
      </c>
      <c r="E1004">
        <v>102774550.25120001</v>
      </c>
      <c r="I1004" s="3">
        <v>43511</v>
      </c>
      <c r="J1004">
        <v>109405205.7</v>
      </c>
      <c r="K1004">
        <v>106364473.6512</v>
      </c>
      <c r="L1004">
        <v>100713331.6901</v>
      </c>
      <c r="M1004">
        <v>97269485.069900006</v>
      </c>
    </row>
    <row r="1005" spans="1:13" x14ac:dyDescent="0.3">
      <c r="A1005" s="3">
        <v>43514</v>
      </c>
      <c r="B1005">
        <v>104483718.62710001</v>
      </c>
      <c r="C1005">
        <v>103109841.4833</v>
      </c>
      <c r="D1005">
        <v>91578547.121900007</v>
      </c>
      <c r="E1005">
        <v>102518933.08570001</v>
      </c>
      <c r="I1005" s="3">
        <v>43514</v>
      </c>
      <c r="J1005">
        <v>110168693</v>
      </c>
      <c r="K1005">
        <v>107107413.57520001</v>
      </c>
      <c r="L1005">
        <v>101362647.02249999</v>
      </c>
      <c r="M1005">
        <v>97951037.449300006</v>
      </c>
    </row>
    <row r="1006" spans="1:13" x14ac:dyDescent="0.3">
      <c r="A1006" s="3">
        <v>43515</v>
      </c>
      <c r="B1006">
        <v>104154763.0711</v>
      </c>
      <c r="C1006">
        <v>102785107.4788</v>
      </c>
      <c r="D1006">
        <v>91559435.974399999</v>
      </c>
      <c r="E1006">
        <v>102195890.9047</v>
      </c>
      <c r="I1006" s="3">
        <v>43515</v>
      </c>
      <c r="J1006">
        <v>110285856.90000001</v>
      </c>
      <c r="K1006">
        <v>107221122.7617</v>
      </c>
      <c r="L1006">
        <v>101669633.7225</v>
      </c>
      <c r="M1006">
        <v>98055761.767299995</v>
      </c>
    </row>
    <row r="1007" spans="1:13" x14ac:dyDescent="0.3">
      <c r="A1007" s="3">
        <v>43516</v>
      </c>
      <c r="B1007">
        <v>104303826.83409999</v>
      </c>
      <c r="C1007">
        <v>102930144.79279999</v>
      </c>
      <c r="D1007">
        <v>91346583.554900005</v>
      </c>
      <c r="E1007">
        <v>102341407.43170001</v>
      </c>
      <c r="I1007" s="3">
        <v>43516</v>
      </c>
      <c r="J1007">
        <v>110340296.5</v>
      </c>
      <c r="K1007">
        <v>107271492.56820001</v>
      </c>
      <c r="L1007">
        <v>101723347.359</v>
      </c>
      <c r="M1007">
        <v>98107615.126300007</v>
      </c>
    </row>
    <row r="1008" spans="1:13" x14ac:dyDescent="0.3">
      <c r="A1008" s="3">
        <v>43517</v>
      </c>
      <c r="B1008">
        <v>103629609.3836</v>
      </c>
      <c r="C1008">
        <v>103628736.7613</v>
      </c>
      <c r="D1008">
        <v>90757323.469400004</v>
      </c>
      <c r="E1008">
        <v>103037126.0812</v>
      </c>
      <c r="I1008" s="3">
        <v>43517</v>
      </c>
      <c r="J1008">
        <v>110480321.2</v>
      </c>
      <c r="K1008">
        <v>107542102.35969999</v>
      </c>
      <c r="L1008">
        <v>101852711.93880001</v>
      </c>
      <c r="M1008">
        <v>98354578.248899996</v>
      </c>
    </row>
    <row r="1009" spans="1:13" x14ac:dyDescent="0.3">
      <c r="A1009" s="3">
        <v>43518</v>
      </c>
      <c r="B1009">
        <v>103611272.3346</v>
      </c>
      <c r="C1009">
        <v>103328231.07979999</v>
      </c>
      <c r="D1009">
        <v>90740905.224900007</v>
      </c>
      <c r="E1009">
        <v>102738347.3567</v>
      </c>
      <c r="I1009" s="3">
        <v>43518</v>
      </c>
      <c r="J1009">
        <v>110570503</v>
      </c>
      <c r="K1009">
        <v>107484648.3212</v>
      </c>
      <c r="L1009">
        <v>101936840.8952</v>
      </c>
      <c r="M1009">
        <v>98304678.800699994</v>
      </c>
    </row>
    <row r="1010" spans="1:13" x14ac:dyDescent="0.3">
      <c r="A1010" s="3">
        <v>43521</v>
      </c>
      <c r="B1010">
        <v>103640497.0016</v>
      </c>
      <c r="C1010">
        <v>102573307.1133</v>
      </c>
      <c r="D1010">
        <v>90764403.0704</v>
      </c>
      <c r="E1010">
        <v>101990313.8257</v>
      </c>
      <c r="I1010" s="3">
        <v>43521</v>
      </c>
      <c r="J1010">
        <v>109866461.8</v>
      </c>
      <c r="K1010">
        <v>106605978.23720001</v>
      </c>
      <c r="L1010">
        <v>101290721.12180001</v>
      </c>
      <c r="M1010">
        <v>97508627.574900001</v>
      </c>
    </row>
    <row r="1011" spans="1:13" x14ac:dyDescent="0.3">
      <c r="A1011" s="3">
        <v>43522</v>
      </c>
      <c r="B1011">
        <v>102575024.35259999</v>
      </c>
      <c r="C1011">
        <v>103102391.0923</v>
      </c>
      <c r="D1011">
        <v>89830105.928900003</v>
      </c>
      <c r="E1011">
        <v>102516433.83769999</v>
      </c>
      <c r="I1011" s="3">
        <v>43522</v>
      </c>
      <c r="J1011">
        <v>109318458.09999999</v>
      </c>
      <c r="K1011">
        <v>106162337.77069999</v>
      </c>
      <c r="L1011">
        <v>100795323.1019</v>
      </c>
      <c r="M1011">
        <v>97107902.806099996</v>
      </c>
    </row>
    <row r="1012" spans="1:13" x14ac:dyDescent="0.3">
      <c r="A1012" s="3">
        <v>43523</v>
      </c>
      <c r="B1012">
        <v>102908971.5616</v>
      </c>
      <c r="C1012">
        <v>102996619.74680001</v>
      </c>
      <c r="D1012">
        <v>90123136.219400004</v>
      </c>
      <c r="E1012">
        <v>102411223.89820001</v>
      </c>
      <c r="I1012" s="3">
        <v>43523</v>
      </c>
      <c r="J1012">
        <v>109442023.59999999</v>
      </c>
      <c r="K1012">
        <v>106442751.9707</v>
      </c>
      <c r="L1012">
        <v>100905161.5053</v>
      </c>
      <c r="M1012">
        <v>97362371.092899993</v>
      </c>
    </row>
    <row r="1013" spans="1:13" x14ac:dyDescent="0.3">
      <c r="A1013" s="3">
        <v>43524</v>
      </c>
      <c r="B1013">
        <v>102656710.13060001</v>
      </c>
      <c r="C1013">
        <v>102743891.2668</v>
      </c>
      <c r="D1013">
        <v>90127247.613399997</v>
      </c>
      <c r="E1013">
        <v>102583731.04970001</v>
      </c>
      <c r="I1013" s="3">
        <v>43524</v>
      </c>
      <c r="J1013">
        <v>109661494.09999999</v>
      </c>
      <c r="K1013">
        <v>106656132.1198</v>
      </c>
      <c r="L1013">
        <v>100939434.7186</v>
      </c>
      <c r="M1013">
        <v>97536242.803499997</v>
      </c>
    </row>
    <row r="1014" spans="1:13" x14ac:dyDescent="0.3">
      <c r="A1014" s="3">
        <v>43525</v>
      </c>
      <c r="B1014">
        <v>102566224.1576</v>
      </c>
      <c r="C1014">
        <v>102651784.62279999</v>
      </c>
      <c r="D1014">
        <v>89704906.076399997</v>
      </c>
      <c r="E1014">
        <v>103403168.1382</v>
      </c>
      <c r="I1014" s="3">
        <v>43525</v>
      </c>
      <c r="J1014">
        <v>110481368</v>
      </c>
      <c r="K1014">
        <v>107451215.742</v>
      </c>
      <c r="L1014">
        <v>102096956.4152</v>
      </c>
      <c r="M1014">
        <v>98443819.646699995</v>
      </c>
    </row>
    <row r="1015" spans="1:13" x14ac:dyDescent="0.3">
      <c r="A1015" s="3">
        <v>43528</v>
      </c>
      <c r="B1015">
        <v>102450687.33660001</v>
      </c>
      <c r="C1015">
        <v>102535748.5078</v>
      </c>
      <c r="D1015">
        <v>89432654.8829</v>
      </c>
      <c r="E1015">
        <v>102816025.6707</v>
      </c>
      <c r="I1015" s="3">
        <v>43528</v>
      </c>
      <c r="J1015">
        <v>109839321.09999999</v>
      </c>
      <c r="K1015">
        <v>106829646.19329999</v>
      </c>
      <c r="L1015">
        <v>101407217.17209999</v>
      </c>
      <c r="M1015">
        <v>98018408.234500006</v>
      </c>
    </row>
    <row r="1016" spans="1:13" x14ac:dyDescent="0.3">
      <c r="A1016" s="3">
        <v>43529</v>
      </c>
      <c r="B1016">
        <v>102301087.7236</v>
      </c>
      <c r="C1016">
        <v>102385825.28479999</v>
      </c>
      <c r="D1016">
        <v>89461718.549899995</v>
      </c>
      <c r="E1016">
        <v>103116031.72570001</v>
      </c>
      <c r="I1016" s="3">
        <v>43529</v>
      </c>
      <c r="J1016">
        <v>109620573.2</v>
      </c>
      <c r="K1016">
        <v>106617592.0089</v>
      </c>
      <c r="L1016">
        <v>101435884.17290001</v>
      </c>
      <c r="M1016">
        <v>98218823.188099995</v>
      </c>
    </row>
    <row r="1017" spans="1:13" x14ac:dyDescent="0.3">
      <c r="A1017" s="3">
        <v>43530</v>
      </c>
      <c r="B1017">
        <v>101880721.9666</v>
      </c>
      <c r="C1017">
        <v>101963872.7198</v>
      </c>
      <c r="D1017">
        <v>89628360.143900007</v>
      </c>
      <c r="E1017">
        <v>102833728.33319999</v>
      </c>
      <c r="I1017" s="3">
        <v>43530</v>
      </c>
      <c r="J1017">
        <v>108957358.59999999</v>
      </c>
      <c r="K1017">
        <v>105974510.5425</v>
      </c>
      <c r="L1017">
        <v>101217678.53120001</v>
      </c>
      <c r="M1017">
        <v>98029903.982700005</v>
      </c>
    </row>
    <row r="1018" spans="1:13" x14ac:dyDescent="0.3">
      <c r="A1018" s="3">
        <v>43531</v>
      </c>
      <c r="B1018">
        <v>101391675.5152</v>
      </c>
      <c r="C1018">
        <v>101886129.3318</v>
      </c>
      <c r="D1018">
        <v>89582552.011899993</v>
      </c>
      <c r="E1018">
        <v>102852391.7362</v>
      </c>
      <c r="I1018" s="3">
        <v>43531</v>
      </c>
      <c r="J1018">
        <v>108693525.3</v>
      </c>
      <c r="K1018">
        <v>105879516.4632</v>
      </c>
      <c r="L1018">
        <v>101079980.1508</v>
      </c>
      <c r="M1018">
        <v>97831776.194900006</v>
      </c>
    </row>
    <row r="1019" spans="1:13" x14ac:dyDescent="0.3">
      <c r="A1019" s="3">
        <v>43532</v>
      </c>
      <c r="B1019">
        <v>101069314.7165</v>
      </c>
      <c r="C1019">
        <v>101417788.64480001</v>
      </c>
      <c r="D1019">
        <v>89919789.879899994</v>
      </c>
      <c r="E1019">
        <v>102490561.95469999</v>
      </c>
      <c r="I1019" s="3">
        <v>43532</v>
      </c>
      <c r="J1019">
        <v>107888673.5</v>
      </c>
      <c r="K1019">
        <v>104639044.6715</v>
      </c>
      <c r="L1019">
        <v>100283382.3752</v>
      </c>
      <c r="M1019">
        <v>97226135.986699998</v>
      </c>
    </row>
    <row r="1020" spans="1:13" x14ac:dyDescent="0.3">
      <c r="A1020" s="3">
        <v>43535</v>
      </c>
      <c r="B1020">
        <v>101281563.83939999</v>
      </c>
      <c r="C1020">
        <v>101246844.4518</v>
      </c>
      <c r="D1020">
        <v>90239554.933899999</v>
      </c>
      <c r="E1020">
        <v>102369008.1842</v>
      </c>
      <c r="I1020" s="3">
        <v>43535</v>
      </c>
      <c r="J1020">
        <v>107745906.2</v>
      </c>
      <c r="K1020">
        <v>104265121.2507</v>
      </c>
      <c r="L1020">
        <v>100054339.07780001</v>
      </c>
      <c r="M1020">
        <v>97243030.255899996</v>
      </c>
    </row>
    <row r="1021" spans="1:13" x14ac:dyDescent="0.3">
      <c r="A1021" s="3">
        <v>43536</v>
      </c>
      <c r="B1021">
        <v>101542787.0459</v>
      </c>
      <c r="C1021">
        <v>101734230.61579999</v>
      </c>
      <c r="D1021">
        <v>89704713.377399996</v>
      </c>
      <c r="E1021">
        <v>103104720.9137</v>
      </c>
      <c r="I1021" s="3">
        <v>43536</v>
      </c>
      <c r="J1021">
        <v>108455709.2</v>
      </c>
      <c r="K1021">
        <v>105246526.5917</v>
      </c>
      <c r="L1021">
        <v>100660471.0318</v>
      </c>
      <c r="M1021">
        <v>97753780.885900006</v>
      </c>
    </row>
    <row r="1022" spans="1:13" x14ac:dyDescent="0.3">
      <c r="A1022" s="3">
        <v>43537</v>
      </c>
      <c r="B1022">
        <v>101210171.642</v>
      </c>
      <c r="C1022">
        <v>101753898.6988</v>
      </c>
      <c r="D1022">
        <v>89565455.462400004</v>
      </c>
      <c r="E1022">
        <v>103167902.00920001</v>
      </c>
      <c r="I1022" s="3">
        <v>43537</v>
      </c>
      <c r="J1022">
        <v>108031286.40000001</v>
      </c>
      <c r="K1022">
        <v>105183254.0493</v>
      </c>
      <c r="L1022">
        <v>100498104.75210001</v>
      </c>
      <c r="M1022">
        <v>97529593.896500006</v>
      </c>
    </row>
    <row r="1023" spans="1:13" x14ac:dyDescent="0.3">
      <c r="A1023" s="3">
        <v>43538</v>
      </c>
      <c r="B1023">
        <v>101144020.2766</v>
      </c>
      <c r="C1023">
        <v>101684334.85089999</v>
      </c>
      <c r="D1023">
        <v>89505124.564899996</v>
      </c>
      <c r="E1023">
        <v>103096886.4542</v>
      </c>
      <c r="I1023" s="3">
        <v>43538</v>
      </c>
      <c r="J1023">
        <v>107954698.5</v>
      </c>
      <c r="K1023">
        <v>105104077.16249999</v>
      </c>
      <c r="L1023">
        <v>100428107.88240001</v>
      </c>
      <c r="M1023">
        <v>97460335.424099997</v>
      </c>
    </row>
    <row r="1024" spans="1:13" x14ac:dyDescent="0.3">
      <c r="A1024" s="3">
        <v>43539</v>
      </c>
      <c r="B1024">
        <v>101417972.09209999</v>
      </c>
      <c r="C1024">
        <v>101960233.10789999</v>
      </c>
      <c r="D1024">
        <v>89748297.602300003</v>
      </c>
      <c r="E1024">
        <v>103375107.35789999</v>
      </c>
      <c r="I1024" s="3">
        <v>43539</v>
      </c>
      <c r="J1024">
        <v>107641858</v>
      </c>
      <c r="K1024">
        <v>104801017.03929999</v>
      </c>
      <c r="L1024">
        <v>100137860.7711</v>
      </c>
      <c r="M1024">
        <v>97178295.019500002</v>
      </c>
    </row>
    <row r="1025" spans="1:13" x14ac:dyDescent="0.3">
      <c r="A1025" s="3">
        <v>43542</v>
      </c>
      <c r="B1025">
        <v>101695555.29099999</v>
      </c>
      <c r="C1025">
        <v>102241714.1318</v>
      </c>
      <c r="D1025">
        <v>89996210.106299996</v>
      </c>
      <c r="E1025">
        <v>103660904.1329</v>
      </c>
      <c r="I1025" s="3">
        <v>43542</v>
      </c>
      <c r="J1025">
        <v>108046172.40000001</v>
      </c>
      <c r="K1025">
        <v>105196949.8321</v>
      </c>
      <c r="L1025">
        <v>100515090.0483</v>
      </c>
      <c r="M1025">
        <v>97544287.570899993</v>
      </c>
    </row>
    <row r="1026" spans="1:13" x14ac:dyDescent="0.3">
      <c r="A1026" s="3">
        <v>43543</v>
      </c>
      <c r="B1026">
        <v>101629524.62360001</v>
      </c>
      <c r="C1026">
        <v>102176482.94589999</v>
      </c>
      <c r="D1026">
        <v>89937571.863499999</v>
      </c>
      <c r="E1026">
        <v>103592928.706</v>
      </c>
      <c r="I1026" s="3">
        <v>43543</v>
      </c>
      <c r="J1026">
        <v>108468007.09999999</v>
      </c>
      <c r="K1026">
        <v>105608272.1047</v>
      </c>
      <c r="L1026">
        <v>100907409.15719999</v>
      </c>
      <c r="M1026">
        <v>97926023.485699996</v>
      </c>
    </row>
    <row r="1027" spans="1:13" x14ac:dyDescent="0.3">
      <c r="A1027" s="3">
        <v>43544</v>
      </c>
      <c r="B1027">
        <v>101597877.4506</v>
      </c>
      <c r="C1027">
        <v>102145415.2304</v>
      </c>
      <c r="D1027">
        <v>89910528.007499993</v>
      </c>
      <c r="E1027">
        <v>103561569.64650001</v>
      </c>
      <c r="I1027" s="3">
        <v>43544</v>
      </c>
      <c r="J1027">
        <v>107964491.3</v>
      </c>
      <c r="K1027">
        <v>105120062.46170001</v>
      </c>
      <c r="L1027">
        <v>100436310.2607</v>
      </c>
      <c r="M1027">
        <v>97470301.058699995</v>
      </c>
    </row>
    <row r="1028" spans="1:13" x14ac:dyDescent="0.3">
      <c r="A1028" s="3">
        <v>43545</v>
      </c>
      <c r="B1028">
        <v>101436778.4161</v>
      </c>
      <c r="C1028">
        <v>102370057.95039999</v>
      </c>
      <c r="D1028">
        <v>90107347.434699997</v>
      </c>
      <c r="E1028">
        <v>103787150.4161</v>
      </c>
      <c r="I1028" s="3">
        <v>43545</v>
      </c>
      <c r="J1028">
        <v>107937920</v>
      </c>
      <c r="K1028">
        <v>105033394.32610001</v>
      </c>
      <c r="L1028">
        <v>100354581.6083</v>
      </c>
      <c r="M1028">
        <v>97390392.223900005</v>
      </c>
    </row>
    <row r="1029" spans="1:13" x14ac:dyDescent="0.3">
      <c r="A1029" s="3">
        <v>43546</v>
      </c>
      <c r="B1029">
        <v>101495487.7326</v>
      </c>
      <c r="C1029">
        <v>102374754.97</v>
      </c>
      <c r="D1029">
        <v>90113117.018299997</v>
      </c>
      <c r="E1029">
        <v>103794463.1014</v>
      </c>
      <c r="I1029" s="3">
        <v>43546</v>
      </c>
      <c r="J1029">
        <v>107694653.5</v>
      </c>
      <c r="K1029">
        <v>104898902.2625</v>
      </c>
      <c r="L1029">
        <v>100228991.6894</v>
      </c>
      <c r="M1029">
        <v>97268802.167099997</v>
      </c>
    </row>
    <row r="1030" spans="1:13" x14ac:dyDescent="0.3">
      <c r="A1030" s="3">
        <v>43549</v>
      </c>
      <c r="B1030">
        <v>101228836.8081</v>
      </c>
      <c r="C1030">
        <v>102796850.7098</v>
      </c>
      <c r="D1030">
        <v>90483972.299999997</v>
      </c>
      <c r="E1030">
        <v>104222667.92649999</v>
      </c>
      <c r="I1030" s="3">
        <v>43549</v>
      </c>
      <c r="J1030">
        <v>107132237</v>
      </c>
      <c r="K1030">
        <v>104467382.9805</v>
      </c>
      <c r="L1030">
        <v>99814941.122899994</v>
      </c>
      <c r="M1030">
        <v>96866476.217099994</v>
      </c>
    </row>
    <row r="1031" spans="1:13" x14ac:dyDescent="0.3">
      <c r="A1031" s="3">
        <v>43550</v>
      </c>
      <c r="B1031">
        <v>101337866.1781</v>
      </c>
      <c r="C1031">
        <v>102692914.9561</v>
      </c>
      <c r="D1031">
        <v>90392229.9815</v>
      </c>
      <c r="E1031">
        <v>104116241.2</v>
      </c>
      <c r="I1031" s="3">
        <v>43550</v>
      </c>
      <c r="J1031">
        <v>107297019.8</v>
      </c>
      <c r="K1031">
        <v>104548951.43709999</v>
      </c>
      <c r="L1031">
        <v>99892173.9903</v>
      </c>
      <c r="M1031">
        <v>96941449.997899994</v>
      </c>
    </row>
    <row r="1032" spans="1:13" x14ac:dyDescent="0.3">
      <c r="A1032" s="3">
        <v>43551</v>
      </c>
      <c r="B1032">
        <v>101621951.0001</v>
      </c>
      <c r="C1032">
        <v>102860217.3108</v>
      </c>
      <c r="D1032">
        <v>90539483.4014</v>
      </c>
      <c r="E1032">
        <v>104284832.1627</v>
      </c>
      <c r="I1032" s="3">
        <v>43551</v>
      </c>
      <c r="J1032">
        <v>107661290.59999999</v>
      </c>
      <c r="K1032">
        <v>105011206.4033</v>
      </c>
      <c r="L1032">
        <v>100332898.7226</v>
      </c>
      <c r="M1032">
        <v>97369931.654499993</v>
      </c>
    </row>
    <row r="1033" spans="1:13" x14ac:dyDescent="0.3">
      <c r="A1033" s="3">
        <v>43552</v>
      </c>
      <c r="B1033">
        <v>101778859.1488</v>
      </c>
      <c r="C1033">
        <v>103018628.5103</v>
      </c>
      <c r="D1033">
        <v>90464936.274700001</v>
      </c>
      <c r="E1033">
        <v>104199651.6156</v>
      </c>
      <c r="I1033" s="3">
        <v>43552</v>
      </c>
      <c r="J1033">
        <v>107599320.09999999</v>
      </c>
      <c r="K1033">
        <v>104948804.7392</v>
      </c>
      <c r="L1033">
        <v>100476523.2947</v>
      </c>
      <c r="M1033">
        <v>97508867.7007</v>
      </c>
    </row>
    <row r="1034" spans="1:13" x14ac:dyDescent="0.3">
      <c r="A1034" s="3">
        <v>43553</v>
      </c>
      <c r="B1034">
        <v>101407877.4008</v>
      </c>
      <c r="C1034">
        <v>102641287.3203</v>
      </c>
      <c r="D1034">
        <v>89978848.369200006</v>
      </c>
      <c r="E1034">
        <v>103637280.46510001</v>
      </c>
      <c r="I1034" s="3">
        <v>43553</v>
      </c>
      <c r="J1034">
        <v>107654707.5</v>
      </c>
      <c r="K1034">
        <v>105003094.2907</v>
      </c>
      <c r="L1034">
        <v>101280528.5307</v>
      </c>
      <c r="M1034">
        <v>98288339.076700002</v>
      </c>
    </row>
    <row r="1035" spans="1:13" x14ac:dyDescent="0.3">
      <c r="A1035" s="3">
        <v>43556</v>
      </c>
      <c r="B1035">
        <v>101159776.2844</v>
      </c>
      <c r="C1035">
        <v>102390292.81479999</v>
      </c>
      <c r="D1035">
        <v>89715912.753800005</v>
      </c>
      <c r="E1035">
        <v>103336273.2194</v>
      </c>
      <c r="I1035" s="3">
        <v>43556</v>
      </c>
      <c r="J1035">
        <v>107995938.09999999</v>
      </c>
      <c r="K1035">
        <v>105333961.7314</v>
      </c>
      <c r="L1035">
        <v>101506789.0425</v>
      </c>
      <c r="M1035">
        <v>98507820.171299994</v>
      </c>
    </row>
    <row r="1036" spans="1:13" x14ac:dyDescent="0.3">
      <c r="A1036" s="3">
        <v>43557</v>
      </c>
      <c r="B1036">
        <v>100808279.9346</v>
      </c>
      <c r="C1036">
        <v>102033876.2438</v>
      </c>
      <c r="D1036">
        <v>89955582.540700004</v>
      </c>
      <c r="E1036">
        <v>103608940.3281</v>
      </c>
      <c r="I1036" s="3">
        <v>43557</v>
      </c>
      <c r="J1036">
        <v>108042707.90000001</v>
      </c>
      <c r="K1036">
        <v>105383784.1768</v>
      </c>
      <c r="L1036">
        <v>101568685.2781</v>
      </c>
      <c r="M1036">
        <v>98566578.837500006</v>
      </c>
    </row>
    <row r="1037" spans="1:13" x14ac:dyDescent="0.3">
      <c r="A1037" s="3">
        <v>43558</v>
      </c>
      <c r="B1037">
        <v>100364424.7148</v>
      </c>
      <c r="C1037">
        <v>101583555.3348</v>
      </c>
      <c r="D1037">
        <v>89730584.023800001</v>
      </c>
      <c r="E1037">
        <v>103351184.2564</v>
      </c>
      <c r="I1037" s="3">
        <v>43558</v>
      </c>
      <c r="J1037">
        <v>108185763.3</v>
      </c>
      <c r="K1037">
        <v>105523128.43269999</v>
      </c>
      <c r="L1037">
        <v>102126644.94069999</v>
      </c>
      <c r="M1037">
        <v>99107578.710700005</v>
      </c>
    </row>
    <row r="1038" spans="1:13" x14ac:dyDescent="0.3">
      <c r="A1038" s="3">
        <v>43559</v>
      </c>
      <c r="B1038">
        <v>100326359.90979999</v>
      </c>
      <c r="C1038">
        <v>102091836.9383</v>
      </c>
      <c r="D1038">
        <v>89694857.5678</v>
      </c>
      <c r="E1038">
        <v>103486038.7247</v>
      </c>
      <c r="I1038" s="3">
        <v>43559</v>
      </c>
      <c r="J1038">
        <v>108116578.7</v>
      </c>
      <c r="K1038">
        <v>105286109.10070001</v>
      </c>
      <c r="L1038">
        <v>102062530.18870001</v>
      </c>
      <c r="M1038">
        <v>98979492.875699997</v>
      </c>
    </row>
    <row r="1039" spans="1:13" x14ac:dyDescent="0.3">
      <c r="A1039" s="3">
        <v>43563</v>
      </c>
      <c r="B1039">
        <v>100875099.49429999</v>
      </c>
      <c r="C1039">
        <v>102276574.7008</v>
      </c>
      <c r="D1039">
        <v>90189975.116799995</v>
      </c>
      <c r="E1039">
        <v>103460056.3987</v>
      </c>
      <c r="I1039" s="3">
        <v>43563</v>
      </c>
      <c r="J1039">
        <v>108888621.59999999</v>
      </c>
      <c r="K1039">
        <v>105063157.95819999</v>
      </c>
      <c r="L1039">
        <v>102791765.1437</v>
      </c>
      <c r="M1039">
        <v>99528034.017700002</v>
      </c>
    </row>
    <row r="1040" spans="1:13" x14ac:dyDescent="0.3">
      <c r="A1040" s="3">
        <v>43564</v>
      </c>
      <c r="B1040">
        <v>100755861.16869999</v>
      </c>
      <c r="C1040">
        <v>102163330.2463</v>
      </c>
      <c r="D1040">
        <v>90083565</v>
      </c>
      <c r="E1040">
        <v>103791151.2597</v>
      </c>
      <c r="I1040" s="3">
        <v>43564</v>
      </c>
      <c r="J1040">
        <v>108693634.09999999</v>
      </c>
      <c r="K1040">
        <v>105319036.524</v>
      </c>
      <c r="L1040">
        <v>102607257.91850001</v>
      </c>
      <c r="M1040">
        <v>99387606.769099995</v>
      </c>
    </row>
    <row r="1041" spans="1:13" x14ac:dyDescent="0.3">
      <c r="A1041" s="3">
        <v>43565</v>
      </c>
      <c r="B1041">
        <v>100770307.7245</v>
      </c>
      <c r="C1041">
        <v>102009700.9948</v>
      </c>
      <c r="D1041">
        <v>90094704.904899999</v>
      </c>
      <c r="E1041">
        <v>103812095.1648</v>
      </c>
      <c r="I1041" s="3">
        <v>43565</v>
      </c>
      <c r="J1041">
        <v>108604924.5</v>
      </c>
      <c r="K1041">
        <v>105450145.01010001</v>
      </c>
      <c r="L1041">
        <v>102523155.5671</v>
      </c>
      <c r="M1041">
        <v>99384513.874899998</v>
      </c>
    </row>
    <row r="1042" spans="1:13" x14ac:dyDescent="0.3">
      <c r="A1042" s="3">
        <v>43566</v>
      </c>
      <c r="B1042">
        <v>101209105.1744</v>
      </c>
      <c r="C1042">
        <v>102424058.2818</v>
      </c>
      <c r="D1042">
        <v>90489747.666600004</v>
      </c>
      <c r="E1042">
        <v>103937028.9507</v>
      </c>
      <c r="I1042" s="3">
        <v>43566</v>
      </c>
      <c r="J1042">
        <v>108805965.40000001</v>
      </c>
      <c r="K1042">
        <v>105386223.6204</v>
      </c>
      <c r="L1042">
        <v>102713231.00740001</v>
      </c>
      <c r="M1042">
        <v>99361431.413299993</v>
      </c>
    </row>
    <row r="1043" spans="1:13" x14ac:dyDescent="0.3">
      <c r="A1043" s="3">
        <v>43567</v>
      </c>
      <c r="B1043">
        <v>101269277.3185</v>
      </c>
      <c r="C1043">
        <v>102484366.7714</v>
      </c>
      <c r="D1043">
        <v>90329768.008900002</v>
      </c>
      <c r="E1043">
        <v>103998663.0889</v>
      </c>
      <c r="I1043" s="3">
        <v>43567</v>
      </c>
      <c r="J1043">
        <v>108533605.59999999</v>
      </c>
      <c r="K1043">
        <v>105120225.1644</v>
      </c>
      <c r="L1043">
        <v>102545493.5166</v>
      </c>
      <c r="M1043">
        <v>99111203.9243</v>
      </c>
    </row>
    <row r="1044" spans="1:13" x14ac:dyDescent="0.3">
      <c r="A1044" s="3">
        <v>43570</v>
      </c>
      <c r="B1044">
        <v>101222152.8731</v>
      </c>
      <c r="C1044">
        <v>102437274.96600001</v>
      </c>
      <c r="D1044">
        <v>90651186.500699997</v>
      </c>
      <c r="E1044">
        <v>103951126.7711</v>
      </c>
      <c r="I1044" s="3">
        <v>43570</v>
      </c>
      <c r="J1044">
        <v>108648954.59999999</v>
      </c>
      <c r="K1044">
        <v>105229706.2414</v>
      </c>
      <c r="L1044">
        <v>102875862.9463</v>
      </c>
      <c r="M1044">
        <v>99215183.528300002</v>
      </c>
    </row>
    <row r="1045" spans="1:13" x14ac:dyDescent="0.3">
      <c r="A1045" s="3">
        <v>43571</v>
      </c>
      <c r="B1045">
        <v>101027089.2069</v>
      </c>
      <c r="C1045">
        <v>102238534.1673</v>
      </c>
      <c r="D1045">
        <v>90420921.968199998</v>
      </c>
      <c r="E1045">
        <v>103752709.06470001</v>
      </c>
      <c r="I1045" s="3">
        <v>43571</v>
      </c>
      <c r="J1045">
        <v>108433923.09999999</v>
      </c>
      <c r="K1045">
        <v>105018558.3574</v>
      </c>
      <c r="L1045">
        <v>102564299.2423</v>
      </c>
      <c r="M1045">
        <v>99018624.036300004</v>
      </c>
    </row>
    <row r="1046" spans="1:13" x14ac:dyDescent="0.3">
      <c r="A1046" s="3">
        <v>43572</v>
      </c>
      <c r="B1046">
        <v>101045705.99510001</v>
      </c>
      <c r="C1046">
        <v>102255994.2045</v>
      </c>
      <c r="D1046">
        <v>90318947.595699996</v>
      </c>
      <c r="E1046">
        <v>103772337.65260001</v>
      </c>
      <c r="I1046" s="3">
        <v>43572</v>
      </c>
      <c r="J1046">
        <v>108527928.40000001</v>
      </c>
      <c r="K1046">
        <v>105113712.94239999</v>
      </c>
      <c r="L1046">
        <v>102429350.26729999</v>
      </c>
      <c r="M1046">
        <v>99107343.577299997</v>
      </c>
    </row>
    <row r="1047" spans="1:13" x14ac:dyDescent="0.3">
      <c r="A1047" s="3">
        <v>43573</v>
      </c>
      <c r="B1047">
        <v>100484356.70100001</v>
      </c>
      <c r="C1047">
        <v>101689468.0369</v>
      </c>
      <c r="D1047">
        <v>90018007.786699995</v>
      </c>
      <c r="E1047">
        <v>103196132.4434</v>
      </c>
      <c r="I1047" s="3">
        <v>43573</v>
      </c>
      <c r="J1047">
        <v>108567892.40000001</v>
      </c>
      <c r="K1047">
        <v>105149638.1094</v>
      </c>
      <c r="L1047">
        <v>102221092.3198</v>
      </c>
      <c r="M1047">
        <v>99142763.5053</v>
      </c>
    </row>
    <row r="1048" spans="1:13" x14ac:dyDescent="0.3">
      <c r="A1048" s="3">
        <v>43574</v>
      </c>
      <c r="B1048">
        <v>100715188.002</v>
      </c>
      <c r="C1048">
        <v>101549384.9779</v>
      </c>
      <c r="D1048">
        <v>90274524.571799994</v>
      </c>
      <c r="E1048">
        <v>103053936.0424</v>
      </c>
      <c r="I1048" s="3">
        <v>43574</v>
      </c>
      <c r="J1048">
        <v>108592582.5</v>
      </c>
      <c r="K1048">
        <v>105083191.68340001</v>
      </c>
      <c r="L1048">
        <v>102342846.77320001</v>
      </c>
      <c r="M1048">
        <v>99078974.8653</v>
      </c>
    </row>
    <row r="1049" spans="1:13" x14ac:dyDescent="0.3">
      <c r="A1049" s="3">
        <v>43577</v>
      </c>
      <c r="B1049">
        <v>100799744.1485</v>
      </c>
      <c r="C1049">
        <v>101760514.8126</v>
      </c>
      <c r="D1049">
        <v>90563533.154599994</v>
      </c>
      <c r="E1049">
        <v>103267789.0148</v>
      </c>
      <c r="I1049" s="3">
        <v>43577</v>
      </c>
      <c r="J1049">
        <v>108870330.09999999</v>
      </c>
      <c r="K1049">
        <v>105550106.5024</v>
      </c>
      <c r="L1049">
        <v>102530500.0434</v>
      </c>
      <c r="M1049">
        <v>99517833.176300004</v>
      </c>
    </row>
    <row r="1050" spans="1:13" x14ac:dyDescent="0.3">
      <c r="A1050" s="3">
        <v>43578</v>
      </c>
      <c r="B1050">
        <v>100721456.99699999</v>
      </c>
      <c r="C1050">
        <v>101690982.84199999</v>
      </c>
      <c r="D1050">
        <v>90685134.934</v>
      </c>
      <c r="E1050">
        <v>103196690.39910001</v>
      </c>
      <c r="I1050" s="3">
        <v>43578</v>
      </c>
      <c r="J1050">
        <v>108878238.8</v>
      </c>
      <c r="K1050">
        <v>105501543.2104</v>
      </c>
      <c r="L1050">
        <v>102511755.241</v>
      </c>
      <c r="M1050">
        <v>99471428.941300005</v>
      </c>
    </row>
    <row r="1051" spans="1:13" x14ac:dyDescent="0.3">
      <c r="A1051" s="3">
        <v>43579</v>
      </c>
      <c r="B1051">
        <v>101097982.4905</v>
      </c>
      <c r="C1051">
        <v>101995406.37199999</v>
      </c>
      <c r="D1051">
        <v>90696900.630600005</v>
      </c>
      <c r="E1051">
        <v>103506986.8591</v>
      </c>
      <c r="I1051" s="3">
        <v>43579</v>
      </c>
      <c r="J1051">
        <v>109047227.8</v>
      </c>
      <c r="K1051">
        <v>105234242.0334</v>
      </c>
      <c r="L1051">
        <v>102412448.6169</v>
      </c>
      <c r="M1051">
        <v>99220522.796299994</v>
      </c>
    </row>
    <row r="1052" spans="1:13" x14ac:dyDescent="0.3">
      <c r="A1052" s="3">
        <v>43580</v>
      </c>
      <c r="B1052">
        <v>100854020.891</v>
      </c>
      <c r="C1052">
        <v>101490336.0766</v>
      </c>
      <c r="D1052">
        <v>90905304.510199994</v>
      </c>
      <c r="E1052">
        <v>102995226.12029999</v>
      </c>
      <c r="I1052" s="3">
        <v>43580</v>
      </c>
      <c r="J1052">
        <v>108845872.3</v>
      </c>
      <c r="K1052">
        <v>105495424.5874</v>
      </c>
      <c r="L1052">
        <v>102592638.48029999</v>
      </c>
      <c r="M1052">
        <v>99467149.612299994</v>
      </c>
    </row>
    <row r="1053" spans="1:13" x14ac:dyDescent="0.3">
      <c r="A1053" s="3">
        <v>43581</v>
      </c>
      <c r="B1053">
        <v>100894265.6337</v>
      </c>
      <c r="C1053">
        <v>101531693.65279999</v>
      </c>
      <c r="D1053">
        <v>90945409.560299993</v>
      </c>
      <c r="E1053">
        <v>102971337.24789999</v>
      </c>
      <c r="I1053" s="3">
        <v>43581</v>
      </c>
      <c r="J1053">
        <v>109192287.2</v>
      </c>
      <c r="K1053">
        <v>105833890.79090001</v>
      </c>
      <c r="L1053">
        <v>102919629.22930001</v>
      </c>
      <c r="M1053">
        <v>99685404.199300006</v>
      </c>
    </row>
    <row r="1054" spans="1:13" x14ac:dyDescent="0.3">
      <c r="A1054" s="3">
        <v>43584</v>
      </c>
      <c r="B1054">
        <v>100255411.5077</v>
      </c>
      <c r="C1054">
        <v>100890000.52330001</v>
      </c>
      <c r="D1054">
        <v>90376540.742300004</v>
      </c>
      <c r="E1054">
        <v>103229871.54269999</v>
      </c>
      <c r="I1054" s="3">
        <v>43584</v>
      </c>
      <c r="J1054">
        <v>108725587.90000001</v>
      </c>
      <c r="K1054">
        <v>105388414.0959</v>
      </c>
      <c r="L1054">
        <v>102482209.2308</v>
      </c>
      <c r="M1054">
        <v>99352905.773300007</v>
      </c>
    </row>
    <row r="1055" spans="1:13" x14ac:dyDescent="0.3">
      <c r="A1055" s="3">
        <v>43585</v>
      </c>
      <c r="B1055">
        <v>100541004.2793</v>
      </c>
      <c r="C1055">
        <v>101177358.9189</v>
      </c>
      <c r="D1055">
        <v>90632082.909600005</v>
      </c>
      <c r="E1055">
        <v>103573861.70039999</v>
      </c>
      <c r="I1055" s="3">
        <v>43585</v>
      </c>
      <c r="J1055">
        <v>108691013.09999999</v>
      </c>
      <c r="K1055">
        <v>105353432.21690001</v>
      </c>
      <c r="L1055">
        <v>102450488.4083</v>
      </c>
      <c r="M1055">
        <v>99647109.726300001</v>
      </c>
    </row>
    <row r="1056" spans="1:13" x14ac:dyDescent="0.3">
      <c r="A1056" s="3">
        <v>43591</v>
      </c>
      <c r="B1056">
        <v>100423063.64489999</v>
      </c>
      <c r="C1056">
        <v>101057394.5695</v>
      </c>
      <c r="D1056">
        <v>90531416.087400004</v>
      </c>
      <c r="E1056">
        <v>103557591.35870001</v>
      </c>
      <c r="I1056" s="3">
        <v>43591</v>
      </c>
      <c r="J1056">
        <v>108209543.3</v>
      </c>
      <c r="K1056">
        <v>104893260.9314</v>
      </c>
      <c r="L1056">
        <v>101995907.30329999</v>
      </c>
      <c r="M1056">
        <v>99087498.416299999</v>
      </c>
    </row>
    <row r="1057" spans="1:13" x14ac:dyDescent="0.3">
      <c r="A1057" s="3">
        <v>43592</v>
      </c>
      <c r="B1057">
        <v>100631722.26899999</v>
      </c>
      <c r="C1057">
        <v>101267105.6591</v>
      </c>
      <c r="D1057">
        <v>90713782.190699995</v>
      </c>
      <c r="E1057">
        <v>103633592.92649999</v>
      </c>
      <c r="I1057" s="3">
        <v>43592</v>
      </c>
      <c r="J1057">
        <v>108640253</v>
      </c>
      <c r="K1057">
        <v>105304518.36040001</v>
      </c>
      <c r="L1057">
        <v>102402161.4948</v>
      </c>
      <c r="M1057">
        <v>99287926.538299993</v>
      </c>
    </row>
    <row r="1058" spans="1:13" x14ac:dyDescent="0.3">
      <c r="A1058" s="3">
        <v>43593</v>
      </c>
      <c r="B1058">
        <v>100853341.1065</v>
      </c>
      <c r="C1058">
        <v>101228763.2376</v>
      </c>
      <c r="D1058">
        <v>90680363.101199999</v>
      </c>
      <c r="E1058">
        <v>103390516.57539999</v>
      </c>
      <c r="I1058" s="3">
        <v>43593</v>
      </c>
      <c r="J1058">
        <v>108240161.09999999</v>
      </c>
      <c r="K1058">
        <v>104736797.9799</v>
      </c>
      <c r="L1058">
        <v>101848213.4293</v>
      </c>
      <c r="M1058">
        <v>98758104.732299998</v>
      </c>
    </row>
    <row r="1059" spans="1:13" x14ac:dyDescent="0.3">
      <c r="A1059" s="3">
        <v>43594</v>
      </c>
      <c r="B1059">
        <v>101164395.4515</v>
      </c>
      <c r="C1059">
        <v>101013631.8031</v>
      </c>
      <c r="D1059">
        <v>90488569.913200006</v>
      </c>
      <c r="E1059">
        <v>103018946.9075</v>
      </c>
      <c r="I1059" s="3">
        <v>43594</v>
      </c>
      <c r="J1059">
        <v>108011328.40000001</v>
      </c>
      <c r="K1059">
        <v>104300796.5029</v>
      </c>
      <c r="L1059">
        <v>101424299.0693</v>
      </c>
      <c r="M1059">
        <v>98714996.564300001</v>
      </c>
    </row>
    <row r="1060" spans="1:13" x14ac:dyDescent="0.3">
      <c r="A1060" s="3">
        <v>43595</v>
      </c>
      <c r="B1060">
        <v>101045973.9215</v>
      </c>
      <c r="C1060">
        <v>101105427.06290001</v>
      </c>
      <c r="D1060">
        <v>90567603.134599999</v>
      </c>
      <c r="E1060">
        <v>103235107.132</v>
      </c>
      <c r="I1060" s="3">
        <v>43595</v>
      </c>
      <c r="J1060">
        <v>108215729</v>
      </c>
      <c r="K1060">
        <v>104799942.6204</v>
      </c>
      <c r="L1060">
        <v>101913546.4668</v>
      </c>
      <c r="M1060">
        <v>98967736.436299995</v>
      </c>
    </row>
    <row r="1061" spans="1:13" x14ac:dyDescent="0.3">
      <c r="A1061" s="3">
        <v>43598</v>
      </c>
      <c r="B1061">
        <v>101205494.3505</v>
      </c>
      <c r="C1061">
        <v>101571044.5125</v>
      </c>
      <c r="D1061">
        <v>90981127.900399998</v>
      </c>
      <c r="E1061">
        <v>102627193.1045</v>
      </c>
      <c r="I1061" s="3">
        <v>43598</v>
      </c>
      <c r="J1061">
        <v>107747803</v>
      </c>
      <c r="K1061">
        <v>104925242.9999</v>
      </c>
      <c r="L1061">
        <v>102039574.6353</v>
      </c>
      <c r="M1061">
        <v>99197107.194299996</v>
      </c>
    </row>
    <row r="1062" spans="1:13" x14ac:dyDescent="0.3">
      <c r="A1062" s="3">
        <v>43599</v>
      </c>
      <c r="B1062">
        <v>101930277.44149999</v>
      </c>
      <c r="C1062">
        <v>101474847.0591</v>
      </c>
      <c r="D1062">
        <v>90896126.629199997</v>
      </c>
      <c r="E1062">
        <v>102234131.9135</v>
      </c>
      <c r="I1062" s="3">
        <v>43599</v>
      </c>
      <c r="J1062">
        <v>107716639.5</v>
      </c>
      <c r="K1062">
        <v>105107765.8784</v>
      </c>
      <c r="L1062">
        <v>102217080.7473</v>
      </c>
      <c r="M1062">
        <v>99552641.3433</v>
      </c>
    </row>
    <row r="1063" spans="1:13" x14ac:dyDescent="0.3">
      <c r="A1063" s="3">
        <v>43600</v>
      </c>
      <c r="B1063">
        <v>101864158.31649999</v>
      </c>
      <c r="C1063">
        <v>101408588.22310001</v>
      </c>
      <c r="D1063">
        <v>90945013.129700005</v>
      </c>
      <c r="E1063">
        <v>102166847.6645</v>
      </c>
      <c r="I1063" s="3">
        <v>43600</v>
      </c>
      <c r="J1063">
        <v>108081478.7</v>
      </c>
      <c r="K1063">
        <v>105460414.0654</v>
      </c>
      <c r="L1063">
        <v>102405390.71780001</v>
      </c>
      <c r="M1063">
        <v>99889218.338799998</v>
      </c>
    </row>
    <row r="1064" spans="1:13" x14ac:dyDescent="0.3">
      <c r="A1064" s="3">
        <v>43601</v>
      </c>
      <c r="B1064">
        <v>101858910.45999999</v>
      </c>
      <c r="C1064">
        <v>101402320.5766</v>
      </c>
      <c r="D1064">
        <v>91000097.941799998</v>
      </c>
      <c r="E1064">
        <v>102161173.30149999</v>
      </c>
      <c r="I1064" s="3">
        <v>43601</v>
      </c>
      <c r="J1064">
        <v>108008100</v>
      </c>
      <c r="K1064">
        <v>105386455.3589</v>
      </c>
      <c r="L1064">
        <v>102458061.6723</v>
      </c>
      <c r="M1064">
        <v>99824533.540299997</v>
      </c>
    </row>
    <row r="1065" spans="1:13" x14ac:dyDescent="0.3">
      <c r="A1065" s="3">
        <v>43602</v>
      </c>
      <c r="B1065">
        <v>102422279.09</v>
      </c>
      <c r="C1065">
        <v>101964011.17309999</v>
      </c>
      <c r="D1065">
        <v>91318110.872899994</v>
      </c>
      <c r="E1065">
        <v>102724924.756</v>
      </c>
      <c r="I1065" s="3">
        <v>43602</v>
      </c>
      <c r="J1065">
        <v>108757383.40000001</v>
      </c>
      <c r="K1065">
        <v>106116214.8529</v>
      </c>
      <c r="L1065">
        <v>102735815.9473</v>
      </c>
      <c r="M1065">
        <v>100516545.65180001</v>
      </c>
    </row>
    <row r="1066" spans="1:13" x14ac:dyDescent="0.3">
      <c r="A1066" s="3">
        <v>43605</v>
      </c>
      <c r="B1066">
        <v>102995005.992</v>
      </c>
      <c r="C1066">
        <v>102533874.84810001</v>
      </c>
      <c r="D1066">
        <v>91446721.966000006</v>
      </c>
      <c r="E1066">
        <v>103297930.44050001</v>
      </c>
      <c r="I1066" s="3">
        <v>43605</v>
      </c>
      <c r="J1066">
        <v>108842224.3</v>
      </c>
      <c r="K1066">
        <v>106194701.59890001</v>
      </c>
      <c r="L1066">
        <v>102987995.12980001</v>
      </c>
      <c r="M1066">
        <v>100596399.16230001</v>
      </c>
    </row>
    <row r="1067" spans="1:13" x14ac:dyDescent="0.3">
      <c r="A1067" s="3">
        <v>43606</v>
      </c>
      <c r="B1067">
        <v>102889704.6065</v>
      </c>
      <c r="C1067">
        <v>102427207.1761</v>
      </c>
      <c r="D1067">
        <v>91054622.036699995</v>
      </c>
      <c r="E1067">
        <v>103189476.62199999</v>
      </c>
      <c r="I1067" s="3">
        <v>43606</v>
      </c>
      <c r="J1067">
        <v>109184880</v>
      </c>
      <c r="K1067">
        <v>106532331.0319</v>
      </c>
      <c r="L1067">
        <v>102860756.64929999</v>
      </c>
      <c r="M1067">
        <v>100906512.5653</v>
      </c>
    </row>
    <row r="1068" spans="1:13" x14ac:dyDescent="0.3">
      <c r="A1068" s="3">
        <v>43607</v>
      </c>
      <c r="B1068">
        <v>103319791.4445</v>
      </c>
      <c r="C1068">
        <v>102759625.2906</v>
      </c>
      <c r="D1068">
        <v>91437844.511199996</v>
      </c>
      <c r="E1068">
        <v>103523057.921</v>
      </c>
      <c r="I1068" s="3">
        <v>43607</v>
      </c>
      <c r="J1068">
        <v>109871553.59999999</v>
      </c>
      <c r="K1068">
        <v>107316491.78839999</v>
      </c>
      <c r="L1068">
        <v>103507234.81029999</v>
      </c>
      <c r="M1068">
        <v>101642349.65629999</v>
      </c>
    </row>
    <row r="1069" spans="1:13" x14ac:dyDescent="0.3">
      <c r="A1069" s="3">
        <v>43608</v>
      </c>
      <c r="B1069">
        <v>103060258.476</v>
      </c>
      <c r="C1069">
        <v>102575768.2261</v>
      </c>
      <c r="D1069">
        <v>91211145.662200004</v>
      </c>
      <c r="E1069">
        <v>103339061.273</v>
      </c>
      <c r="I1069" s="3">
        <v>43608</v>
      </c>
      <c r="J1069">
        <v>109870445.2</v>
      </c>
      <c r="K1069">
        <v>107064257.9404</v>
      </c>
      <c r="L1069">
        <v>103507770.4408</v>
      </c>
      <c r="M1069">
        <v>101395632.2978</v>
      </c>
    </row>
    <row r="1070" spans="1:13" x14ac:dyDescent="0.3">
      <c r="A1070" s="3">
        <v>43609</v>
      </c>
      <c r="B1070">
        <v>102251360.6485</v>
      </c>
      <c r="C1070">
        <v>102066778.4271</v>
      </c>
      <c r="D1070">
        <v>90500150.850199997</v>
      </c>
      <c r="E1070">
        <v>102827484.983</v>
      </c>
      <c r="I1070" s="3">
        <v>43609</v>
      </c>
      <c r="J1070">
        <v>109571318.59999999</v>
      </c>
      <c r="K1070">
        <v>106776230.56290001</v>
      </c>
      <c r="L1070">
        <v>103227256.0088</v>
      </c>
      <c r="M1070">
        <v>101106852.5033</v>
      </c>
    </row>
    <row r="1071" spans="1:13" x14ac:dyDescent="0.3">
      <c r="A1071" s="3">
        <v>43612</v>
      </c>
      <c r="B1071">
        <v>102841249.6065</v>
      </c>
      <c r="C1071">
        <v>102666333.4796</v>
      </c>
      <c r="D1071">
        <v>91024123.469699994</v>
      </c>
      <c r="E1071">
        <v>103431817.127</v>
      </c>
      <c r="I1071" s="3">
        <v>43612</v>
      </c>
      <c r="J1071">
        <v>109670496.7</v>
      </c>
      <c r="K1071">
        <v>106447931.34639999</v>
      </c>
      <c r="L1071">
        <v>103321103.1903</v>
      </c>
      <c r="M1071">
        <v>100794261.63429999</v>
      </c>
    </row>
    <row r="1072" spans="1:13" x14ac:dyDescent="0.3">
      <c r="A1072" s="3">
        <v>43613</v>
      </c>
      <c r="B1072">
        <v>102995532.55</v>
      </c>
      <c r="C1072">
        <v>102820088.9956</v>
      </c>
      <c r="D1072">
        <v>91157407.526199996</v>
      </c>
      <c r="E1072">
        <v>103587004.27850001</v>
      </c>
      <c r="I1072" s="3">
        <v>43613</v>
      </c>
      <c r="J1072">
        <v>109252193.7</v>
      </c>
      <c r="K1072">
        <v>106379171.9879</v>
      </c>
      <c r="L1072">
        <v>102928106.7218</v>
      </c>
      <c r="M1072">
        <v>100735626.2353</v>
      </c>
    </row>
    <row r="1073" spans="1:13" x14ac:dyDescent="0.3">
      <c r="A1073" s="3">
        <v>43614</v>
      </c>
      <c r="B1073">
        <v>103384603.597</v>
      </c>
      <c r="C1073">
        <v>103209842.3951</v>
      </c>
      <c r="D1073">
        <v>91724592.105700001</v>
      </c>
      <c r="E1073">
        <v>104278087.5545</v>
      </c>
      <c r="I1073" s="3">
        <v>43614</v>
      </c>
      <c r="J1073">
        <v>109677745.90000001</v>
      </c>
      <c r="K1073">
        <v>106794670.3334</v>
      </c>
      <c r="L1073">
        <v>102985493.28929999</v>
      </c>
      <c r="M1073">
        <v>100117463.0908</v>
      </c>
    </row>
    <row r="1074" spans="1:13" x14ac:dyDescent="0.3">
      <c r="A1074" s="3">
        <v>43615</v>
      </c>
      <c r="B1074">
        <v>102881011.37100001</v>
      </c>
      <c r="C1074">
        <v>102705415.25560001</v>
      </c>
      <c r="D1074">
        <v>91271636.380199999</v>
      </c>
      <c r="E1074">
        <v>103855047.23100001</v>
      </c>
      <c r="I1074" s="3">
        <v>43615</v>
      </c>
      <c r="J1074">
        <v>109335595.2</v>
      </c>
      <c r="K1074">
        <v>106464059.8874</v>
      </c>
      <c r="L1074">
        <v>102764950.05679999</v>
      </c>
      <c r="M1074">
        <v>100361439.28030001</v>
      </c>
    </row>
    <row r="1075" spans="1:13" x14ac:dyDescent="0.3">
      <c r="A1075" s="3">
        <v>43616</v>
      </c>
      <c r="B1075">
        <v>104002566.9205</v>
      </c>
      <c r="C1075">
        <v>103824992.32260001</v>
      </c>
      <c r="D1075">
        <v>90536601.937700003</v>
      </c>
      <c r="E1075">
        <v>103277649.47</v>
      </c>
      <c r="I1075" s="3">
        <v>43616</v>
      </c>
      <c r="J1075">
        <v>109380927.90000001</v>
      </c>
      <c r="K1075">
        <v>106511511.7634</v>
      </c>
      <c r="L1075">
        <v>102054710.98280001</v>
      </c>
      <c r="M1075">
        <v>99472328.828299999</v>
      </c>
    </row>
    <row r="1076" spans="1:13" x14ac:dyDescent="0.3">
      <c r="A1076" s="3">
        <v>43619</v>
      </c>
      <c r="B1076">
        <v>105223625.358</v>
      </c>
      <c r="C1076">
        <v>105044506.2841</v>
      </c>
      <c r="D1076">
        <v>90816724.225199997</v>
      </c>
      <c r="E1076">
        <v>103644904.82600001</v>
      </c>
      <c r="I1076" s="3">
        <v>43619</v>
      </c>
      <c r="J1076">
        <v>110444473.8</v>
      </c>
      <c r="K1076">
        <v>107550905.7189</v>
      </c>
      <c r="L1076">
        <v>102573813.03730001</v>
      </c>
      <c r="M1076">
        <v>99672010.688299999</v>
      </c>
    </row>
    <row r="1077" spans="1:13" x14ac:dyDescent="0.3">
      <c r="A1077" s="3">
        <v>43620</v>
      </c>
      <c r="B1077">
        <v>105461077.109</v>
      </c>
      <c r="C1077">
        <v>105282421.18960001</v>
      </c>
      <c r="D1077">
        <v>90719780.939199999</v>
      </c>
      <c r="E1077">
        <v>103927472.5865</v>
      </c>
      <c r="I1077" s="3">
        <v>43620</v>
      </c>
      <c r="J1077">
        <v>110719164.2</v>
      </c>
      <c r="K1077">
        <v>107816068.62190001</v>
      </c>
      <c r="L1077">
        <v>102712832.9888</v>
      </c>
      <c r="M1077">
        <v>99540833.398800001</v>
      </c>
    </row>
    <row r="1078" spans="1:13" x14ac:dyDescent="0.3">
      <c r="A1078" s="3">
        <v>43621</v>
      </c>
      <c r="B1078">
        <v>105514394.1065</v>
      </c>
      <c r="C1078">
        <v>105016570.7341</v>
      </c>
      <c r="D1078">
        <v>90687855.607700005</v>
      </c>
      <c r="E1078">
        <v>104083281.0635</v>
      </c>
      <c r="I1078" s="3">
        <v>43621</v>
      </c>
      <c r="J1078">
        <v>110590445.40000001</v>
      </c>
      <c r="K1078">
        <v>108020294.2859</v>
      </c>
      <c r="L1078">
        <v>103042710.88429999</v>
      </c>
      <c r="M1078">
        <v>99843640.387799993</v>
      </c>
    </row>
    <row r="1079" spans="1:13" x14ac:dyDescent="0.3">
      <c r="A1079" s="3">
        <v>43622</v>
      </c>
      <c r="B1079">
        <v>105529856.6275</v>
      </c>
      <c r="C1079">
        <v>105068725.31460001</v>
      </c>
      <c r="D1079">
        <v>90207094.708700001</v>
      </c>
      <c r="E1079">
        <v>103306036.1945</v>
      </c>
      <c r="I1079" s="3">
        <v>43622</v>
      </c>
      <c r="J1079">
        <v>110395250.40000001</v>
      </c>
      <c r="K1079">
        <v>107976244.65090001</v>
      </c>
      <c r="L1079">
        <v>102737046.3788</v>
      </c>
      <c r="M1079">
        <v>99733060.0933</v>
      </c>
    </row>
    <row r="1080" spans="1:13" x14ac:dyDescent="0.3">
      <c r="A1080" s="3">
        <v>43626</v>
      </c>
      <c r="B1080">
        <v>104251435.02500001</v>
      </c>
      <c r="C1080">
        <v>104027480.4146</v>
      </c>
      <c r="D1080">
        <v>90402003.820199996</v>
      </c>
      <c r="E1080">
        <v>103495160.8405</v>
      </c>
      <c r="I1080" s="3">
        <v>43626</v>
      </c>
      <c r="J1080">
        <v>109358268.8</v>
      </c>
      <c r="K1080">
        <v>107777309.91240001</v>
      </c>
      <c r="L1080">
        <v>102840492.6568</v>
      </c>
      <c r="M1080">
        <v>99812741.0528</v>
      </c>
    </row>
    <row r="1081" spans="1:13" x14ac:dyDescent="0.3">
      <c r="A1081" s="3">
        <v>43627</v>
      </c>
      <c r="B1081">
        <v>103689861.3395</v>
      </c>
      <c r="C1081">
        <v>104494441.83409999</v>
      </c>
      <c r="D1081">
        <v>90194766.424700007</v>
      </c>
      <c r="E1081">
        <v>103232362.6345</v>
      </c>
      <c r="I1081" s="3">
        <v>43627</v>
      </c>
      <c r="J1081">
        <v>109301108.09999999</v>
      </c>
      <c r="K1081">
        <v>108287175.5834</v>
      </c>
      <c r="L1081">
        <v>103434308.61130001</v>
      </c>
      <c r="M1081">
        <v>100973311.99879999</v>
      </c>
    </row>
    <row r="1082" spans="1:13" x14ac:dyDescent="0.3">
      <c r="A1082" s="3">
        <v>43628</v>
      </c>
      <c r="B1082">
        <v>104577787.90000001</v>
      </c>
      <c r="C1082">
        <v>104787439.6381</v>
      </c>
      <c r="D1082">
        <v>90047117.291700006</v>
      </c>
      <c r="E1082">
        <v>102882495.516</v>
      </c>
      <c r="I1082" s="3">
        <v>43628</v>
      </c>
      <c r="J1082">
        <v>110157154.90000001</v>
      </c>
      <c r="K1082">
        <v>108202219.32439999</v>
      </c>
      <c r="L1082">
        <v>103263470.4323</v>
      </c>
      <c r="M1082">
        <v>100746520.69580001</v>
      </c>
    </row>
    <row r="1083" spans="1:13" x14ac:dyDescent="0.3">
      <c r="A1083" s="3">
        <v>43629</v>
      </c>
      <c r="B1083">
        <v>104429703.98450001</v>
      </c>
      <c r="C1083">
        <v>104636657.1521</v>
      </c>
      <c r="D1083">
        <v>89916545.519199997</v>
      </c>
      <c r="E1083">
        <v>102732838.82250001</v>
      </c>
      <c r="I1083" s="3">
        <v>43629</v>
      </c>
      <c r="J1083">
        <v>110779094.5</v>
      </c>
      <c r="K1083">
        <v>108814556.6274</v>
      </c>
      <c r="L1083">
        <v>103846347.84980001</v>
      </c>
      <c r="M1083">
        <v>101312859.73379999</v>
      </c>
    </row>
    <row r="1084" spans="1:13" x14ac:dyDescent="0.3">
      <c r="A1084" s="3">
        <v>43630</v>
      </c>
      <c r="B1084">
        <v>104107578.602</v>
      </c>
      <c r="C1084">
        <v>104314886.4351</v>
      </c>
      <c r="D1084">
        <v>89643568.211700007</v>
      </c>
      <c r="E1084">
        <v>102419038.03049999</v>
      </c>
      <c r="I1084" s="3">
        <v>43630</v>
      </c>
      <c r="J1084">
        <v>110965939.7</v>
      </c>
      <c r="K1084">
        <v>108994733.8414</v>
      </c>
      <c r="L1084">
        <v>104020822.18880001</v>
      </c>
      <c r="M1084">
        <v>101482955.83580001</v>
      </c>
    </row>
    <row r="1085" spans="1:13" x14ac:dyDescent="0.3">
      <c r="A1085" s="3">
        <v>43633</v>
      </c>
      <c r="B1085">
        <v>103057827.5755</v>
      </c>
      <c r="C1085">
        <v>103262666.4631</v>
      </c>
      <c r="D1085">
        <v>88743699.977699995</v>
      </c>
      <c r="E1085">
        <v>101389861.9835</v>
      </c>
      <c r="I1085" s="3">
        <v>43633</v>
      </c>
      <c r="J1085">
        <v>110864032.90000001</v>
      </c>
      <c r="K1085">
        <v>108891970.3934</v>
      </c>
      <c r="L1085">
        <v>103925581.97830001</v>
      </c>
      <c r="M1085">
        <v>101394108.9518</v>
      </c>
    </row>
    <row r="1086" spans="1:13" x14ac:dyDescent="0.3">
      <c r="A1086" s="3">
        <v>43634</v>
      </c>
      <c r="B1086">
        <v>103747936.3395</v>
      </c>
      <c r="C1086">
        <v>103954064.85510001</v>
      </c>
      <c r="D1086">
        <v>89338408.431700006</v>
      </c>
      <c r="E1086">
        <v>102067866.4595</v>
      </c>
      <c r="I1086" s="3">
        <v>43634</v>
      </c>
      <c r="J1086">
        <v>111233446.2</v>
      </c>
      <c r="K1086">
        <v>109257685.1014</v>
      </c>
      <c r="L1086">
        <v>104273570.1913</v>
      </c>
      <c r="M1086">
        <v>101724246.7428</v>
      </c>
    </row>
    <row r="1087" spans="1:13" x14ac:dyDescent="0.3">
      <c r="A1087" s="3">
        <v>43635</v>
      </c>
      <c r="B1087">
        <v>104332388.63349999</v>
      </c>
      <c r="C1087">
        <v>104539974.6161</v>
      </c>
      <c r="D1087">
        <v>89840042.632200003</v>
      </c>
      <c r="E1087">
        <v>102639968.0625</v>
      </c>
      <c r="I1087" s="3">
        <v>43635</v>
      </c>
      <c r="J1087">
        <v>109719493.09999999</v>
      </c>
      <c r="K1087">
        <v>107768567.9659</v>
      </c>
      <c r="L1087">
        <v>102853293.2263</v>
      </c>
      <c r="M1087">
        <v>100340423.25830001</v>
      </c>
    </row>
    <row r="1088" spans="1:13" x14ac:dyDescent="0.3">
      <c r="A1088" s="3">
        <v>43636</v>
      </c>
      <c r="B1088">
        <v>104182352.1935</v>
      </c>
      <c r="C1088">
        <v>104839974.3871</v>
      </c>
      <c r="D1088">
        <v>90097521.086700007</v>
      </c>
      <c r="E1088">
        <v>102932475.0465</v>
      </c>
      <c r="I1088" s="3">
        <v>43636</v>
      </c>
      <c r="J1088">
        <v>109497290.90000001</v>
      </c>
      <c r="K1088">
        <v>107462108.3064</v>
      </c>
      <c r="L1088">
        <v>102562131.9128</v>
      </c>
      <c r="M1088">
        <v>100055108.0468</v>
      </c>
    </row>
    <row r="1089" spans="1:13" x14ac:dyDescent="0.3">
      <c r="A1089" s="3">
        <v>43637</v>
      </c>
      <c r="B1089">
        <v>103903784.02949999</v>
      </c>
      <c r="C1089">
        <v>104815552.5871</v>
      </c>
      <c r="D1089">
        <v>90076055.817200005</v>
      </c>
      <c r="E1089">
        <v>102909168.245</v>
      </c>
      <c r="I1089" s="3">
        <v>43637</v>
      </c>
      <c r="J1089">
        <v>109853274.90000001</v>
      </c>
      <c r="K1089">
        <v>107681288.1309</v>
      </c>
      <c r="L1089">
        <v>102771273.6153</v>
      </c>
      <c r="M1089">
        <v>100264098.1763</v>
      </c>
    </row>
    <row r="1090" spans="1:13" x14ac:dyDescent="0.3">
      <c r="A1090" s="3">
        <v>43640</v>
      </c>
      <c r="B1090">
        <v>103926739.8285</v>
      </c>
      <c r="C1090">
        <v>104321370.9311</v>
      </c>
      <c r="D1090">
        <v>89653779.164199993</v>
      </c>
      <c r="E1090">
        <v>102426944.4435</v>
      </c>
      <c r="I1090" s="3">
        <v>43640</v>
      </c>
      <c r="J1090">
        <v>109184909.5</v>
      </c>
      <c r="K1090">
        <v>106901668.4764</v>
      </c>
      <c r="L1090">
        <v>102028818.9223</v>
      </c>
      <c r="M1090">
        <v>99544933.955799997</v>
      </c>
    </row>
    <row r="1091" spans="1:13" x14ac:dyDescent="0.3">
      <c r="A1091" s="3">
        <v>43641</v>
      </c>
      <c r="B1091">
        <v>104061572.7825</v>
      </c>
      <c r="C1091">
        <v>104338396.2701</v>
      </c>
      <c r="D1091">
        <v>89667090.797199994</v>
      </c>
      <c r="E1091">
        <v>102443325.02599999</v>
      </c>
      <c r="I1091" s="3">
        <v>43641</v>
      </c>
      <c r="J1091">
        <v>109638017</v>
      </c>
      <c r="K1091">
        <v>107145191.7754</v>
      </c>
      <c r="L1091">
        <v>102258876.4593</v>
      </c>
      <c r="M1091">
        <v>99768254.433799997</v>
      </c>
    </row>
    <row r="1092" spans="1:13" x14ac:dyDescent="0.3">
      <c r="A1092" s="3">
        <v>43642</v>
      </c>
      <c r="B1092">
        <v>103545293.51450001</v>
      </c>
      <c r="C1092">
        <v>104763646.3571</v>
      </c>
      <c r="D1092">
        <v>90031004.314700007</v>
      </c>
      <c r="E1092">
        <v>102859890.3045</v>
      </c>
      <c r="I1092" s="3">
        <v>43642</v>
      </c>
      <c r="J1092">
        <v>108577009.3</v>
      </c>
      <c r="K1092">
        <v>106097199.3669</v>
      </c>
      <c r="L1092">
        <v>101259149.5898</v>
      </c>
      <c r="M1092">
        <v>98796933.893299997</v>
      </c>
    </row>
    <row r="1093" spans="1:13" x14ac:dyDescent="0.3">
      <c r="A1093" s="3">
        <v>43643</v>
      </c>
      <c r="B1093">
        <v>103498807.01100001</v>
      </c>
      <c r="C1093">
        <v>104717195.9971</v>
      </c>
      <c r="D1093">
        <v>90227313.826199993</v>
      </c>
      <c r="E1093">
        <v>103080603.271</v>
      </c>
      <c r="I1093" s="3">
        <v>43643</v>
      </c>
      <c r="J1093">
        <v>108692547.59999999</v>
      </c>
      <c r="K1093">
        <v>106209217.9849</v>
      </c>
      <c r="L1093">
        <v>101198379.8163</v>
      </c>
      <c r="M1093">
        <v>98734525.511299998</v>
      </c>
    </row>
    <row r="1094" spans="1:13" x14ac:dyDescent="0.3">
      <c r="A1094" s="3">
        <v>43644</v>
      </c>
      <c r="B1094">
        <v>103895471.05500001</v>
      </c>
      <c r="C1094">
        <v>105118274.0791</v>
      </c>
      <c r="D1094">
        <v>90314004.2632</v>
      </c>
      <c r="E1094">
        <v>103177386.28399999</v>
      </c>
      <c r="I1094" s="3">
        <v>43644</v>
      </c>
      <c r="J1094">
        <v>108830379.8</v>
      </c>
      <c r="K1094">
        <v>106342702.2449</v>
      </c>
      <c r="L1094">
        <v>101090018.9048</v>
      </c>
      <c r="M1094">
        <v>98622130.495299995</v>
      </c>
    </row>
    <row r="1095" spans="1:13" x14ac:dyDescent="0.3">
      <c r="A1095" s="3">
        <v>43647</v>
      </c>
      <c r="B1095">
        <v>104913438.7905</v>
      </c>
      <c r="C1095">
        <v>106148442.1301</v>
      </c>
      <c r="D1095">
        <v>91142642.992200002</v>
      </c>
      <c r="E1095">
        <v>104123013.3715</v>
      </c>
      <c r="I1095" s="3">
        <v>43647</v>
      </c>
      <c r="J1095">
        <v>107573903.40000001</v>
      </c>
      <c r="K1095">
        <v>105115065.5509</v>
      </c>
      <c r="L1095">
        <v>99683732.418300003</v>
      </c>
      <c r="M1095">
        <v>97246150.788299993</v>
      </c>
    </row>
    <row r="1096" spans="1:13" x14ac:dyDescent="0.3">
      <c r="A1096" s="3">
        <v>43648</v>
      </c>
      <c r="B1096">
        <v>104855792.5115</v>
      </c>
      <c r="C1096">
        <v>106090884.9261</v>
      </c>
      <c r="D1096">
        <v>91104796.398200005</v>
      </c>
      <c r="E1096">
        <v>104077430.43099999</v>
      </c>
      <c r="I1096" s="3">
        <v>43648</v>
      </c>
      <c r="J1096">
        <v>107793111.2</v>
      </c>
      <c r="K1096">
        <v>105328656.5059</v>
      </c>
      <c r="L1096">
        <v>99426559.250300005</v>
      </c>
      <c r="M1096">
        <v>96986312.411300004</v>
      </c>
    </row>
    <row r="1097" spans="1:13" x14ac:dyDescent="0.3">
      <c r="A1097" s="3">
        <v>43649</v>
      </c>
      <c r="B1097">
        <v>104428052.1635</v>
      </c>
      <c r="C1097">
        <v>105658481.3461</v>
      </c>
      <c r="D1097">
        <v>90860211.349199995</v>
      </c>
      <c r="E1097">
        <v>103796878.0615</v>
      </c>
      <c r="I1097" s="3">
        <v>43649</v>
      </c>
      <c r="J1097">
        <v>108703431.2</v>
      </c>
      <c r="K1097">
        <v>106213955.8599</v>
      </c>
      <c r="L1097">
        <v>100223335.74330001</v>
      </c>
      <c r="M1097">
        <v>97752960.032299995</v>
      </c>
    </row>
    <row r="1098" spans="1:13" x14ac:dyDescent="0.3">
      <c r="A1098" s="3">
        <v>43650</v>
      </c>
      <c r="B1098">
        <v>104027955.90899999</v>
      </c>
      <c r="C1098">
        <v>105128005.3351</v>
      </c>
      <c r="D1098">
        <v>90513629.346399993</v>
      </c>
      <c r="E1098">
        <v>103758260.9585</v>
      </c>
      <c r="I1098" s="3">
        <v>43650</v>
      </c>
      <c r="J1098">
        <v>107820401.09999999</v>
      </c>
      <c r="K1098">
        <v>105251003.8329</v>
      </c>
      <c r="L1098">
        <v>99418719.331699997</v>
      </c>
      <c r="M1098">
        <v>97603090.591800004</v>
      </c>
    </row>
    <row r="1099" spans="1:13" x14ac:dyDescent="0.3">
      <c r="A1099" s="3">
        <v>43651</v>
      </c>
      <c r="B1099">
        <v>103644027.147</v>
      </c>
      <c r="C1099">
        <v>104542409.3351</v>
      </c>
      <c r="D1099">
        <v>90181155.345200002</v>
      </c>
      <c r="E1099">
        <v>102986229.1705</v>
      </c>
      <c r="I1099" s="3">
        <v>43651</v>
      </c>
      <c r="J1099">
        <v>106904368.8</v>
      </c>
      <c r="K1099">
        <v>104402289.74590001</v>
      </c>
      <c r="L1099">
        <v>98583496.564300001</v>
      </c>
      <c r="M1099">
        <v>97173863.783299997</v>
      </c>
    </row>
    <row r="1100" spans="1:13" x14ac:dyDescent="0.3">
      <c r="A1100" s="3">
        <v>43654</v>
      </c>
      <c r="B1100">
        <v>104664202.9375</v>
      </c>
      <c r="C1100">
        <v>105405066.21610001</v>
      </c>
      <c r="D1100">
        <v>91067123.089900002</v>
      </c>
      <c r="E1100">
        <v>103338645.22050001</v>
      </c>
      <c r="I1100" s="3">
        <v>43654</v>
      </c>
      <c r="J1100">
        <v>106891571.8</v>
      </c>
      <c r="K1100">
        <v>104383592.2209</v>
      </c>
      <c r="L1100">
        <v>98569197.960700005</v>
      </c>
      <c r="M1100">
        <v>96686928.708299994</v>
      </c>
    </row>
    <row r="1101" spans="1:13" x14ac:dyDescent="0.3">
      <c r="A1101" s="3">
        <v>43655</v>
      </c>
      <c r="B1101">
        <v>105076644.37</v>
      </c>
      <c r="C1101">
        <v>105893281.6741</v>
      </c>
      <c r="D1101">
        <v>91422377.442300007</v>
      </c>
      <c r="E1101">
        <v>103462884.0495</v>
      </c>
      <c r="I1101" s="3">
        <v>43655</v>
      </c>
      <c r="J1101">
        <v>107739535</v>
      </c>
      <c r="K1101">
        <v>105263370.8179</v>
      </c>
      <c r="L1101">
        <v>99346408.7465</v>
      </c>
      <c r="M1101">
        <v>97291345.773800001</v>
      </c>
    </row>
    <row r="1102" spans="1:13" x14ac:dyDescent="0.3">
      <c r="A1102" s="3">
        <v>43656</v>
      </c>
      <c r="B1102">
        <v>105389627.4685</v>
      </c>
      <c r="C1102">
        <v>106124528.6811</v>
      </c>
      <c r="D1102">
        <v>91694617.798700005</v>
      </c>
      <c r="E1102">
        <v>103130494.95100001</v>
      </c>
      <c r="I1102" s="3">
        <v>43656</v>
      </c>
      <c r="J1102">
        <v>107623188.59999999</v>
      </c>
      <c r="K1102">
        <v>104919343.62289999</v>
      </c>
      <c r="L1102">
        <v>99239499.9243</v>
      </c>
      <c r="M1102">
        <v>96741407.775299996</v>
      </c>
    </row>
    <row r="1103" spans="1:13" x14ac:dyDescent="0.3">
      <c r="A1103" s="3">
        <v>43657</v>
      </c>
      <c r="B1103">
        <v>106287279.45299999</v>
      </c>
      <c r="C1103">
        <v>107026522.5601</v>
      </c>
      <c r="D1103">
        <v>92235653.9498</v>
      </c>
      <c r="E1103">
        <v>104006827.2025</v>
      </c>
      <c r="I1103" s="3">
        <v>43657</v>
      </c>
      <c r="J1103">
        <v>107481757.2</v>
      </c>
      <c r="K1103">
        <v>104793210.91320001</v>
      </c>
      <c r="L1103">
        <v>99067920.555500001</v>
      </c>
      <c r="M1103">
        <v>96615716.782100007</v>
      </c>
    </row>
    <row r="1104" spans="1:13" x14ac:dyDescent="0.3">
      <c r="A1104" s="3">
        <v>43658</v>
      </c>
      <c r="B1104">
        <v>106600461.6998</v>
      </c>
      <c r="C1104">
        <v>107341654.30490001</v>
      </c>
      <c r="D1104">
        <v>91751015.476099998</v>
      </c>
      <c r="E1104">
        <v>104315931.0772</v>
      </c>
      <c r="I1104" s="3">
        <v>43658</v>
      </c>
      <c r="J1104">
        <v>106989184.8</v>
      </c>
      <c r="K1104">
        <v>104310211.9596</v>
      </c>
      <c r="L1104">
        <v>98868796.297099993</v>
      </c>
      <c r="M1104">
        <v>96171422.676499993</v>
      </c>
    </row>
    <row r="1105" spans="1:13" x14ac:dyDescent="0.3">
      <c r="A1105" s="3">
        <v>43661</v>
      </c>
      <c r="B1105">
        <v>106899846.2385</v>
      </c>
      <c r="C1105">
        <v>107641104.5196</v>
      </c>
      <c r="D1105">
        <v>91457622.455699995</v>
      </c>
      <c r="E1105">
        <v>104612568.41599999</v>
      </c>
      <c r="I1105" s="3">
        <v>43661</v>
      </c>
      <c r="J1105">
        <v>107469018.3</v>
      </c>
      <c r="K1105">
        <v>104777610.92389999</v>
      </c>
      <c r="L1105">
        <v>99289705.421299994</v>
      </c>
      <c r="M1105">
        <v>96599527.395300001</v>
      </c>
    </row>
    <row r="1106" spans="1:13" x14ac:dyDescent="0.3">
      <c r="A1106" s="3">
        <v>43662</v>
      </c>
      <c r="B1106">
        <v>107336906.8065</v>
      </c>
      <c r="C1106">
        <v>108078939.2626</v>
      </c>
      <c r="D1106">
        <v>91890998.322699994</v>
      </c>
      <c r="E1106">
        <v>105039173.25399999</v>
      </c>
      <c r="I1106" s="3">
        <v>43662</v>
      </c>
      <c r="J1106">
        <v>107882766.8</v>
      </c>
      <c r="K1106">
        <v>105179379.66590001</v>
      </c>
      <c r="L1106">
        <v>99791537.7333</v>
      </c>
      <c r="M1106">
        <v>96971021.325299993</v>
      </c>
    </row>
    <row r="1107" spans="1:13" x14ac:dyDescent="0.3">
      <c r="A1107" s="3">
        <v>43663</v>
      </c>
      <c r="B1107">
        <v>107043074.0486</v>
      </c>
      <c r="C1107">
        <v>107781402.23720001</v>
      </c>
      <c r="D1107">
        <v>91413672.534600005</v>
      </c>
      <c r="E1107">
        <v>104754557.1919</v>
      </c>
      <c r="I1107" s="3">
        <v>43663</v>
      </c>
      <c r="J1107">
        <v>107870306.3</v>
      </c>
      <c r="K1107">
        <v>105159810.2861</v>
      </c>
      <c r="L1107">
        <v>100014293.84209999</v>
      </c>
      <c r="M1107">
        <v>96957353.102500007</v>
      </c>
    </row>
    <row r="1108" spans="1:13" x14ac:dyDescent="0.3">
      <c r="A1108" s="3">
        <v>43664</v>
      </c>
      <c r="B1108">
        <v>107357167.4675</v>
      </c>
      <c r="C1108">
        <v>108064410.35079999</v>
      </c>
      <c r="D1108">
        <v>91338058.776500002</v>
      </c>
      <c r="E1108">
        <v>105028711.7493</v>
      </c>
      <c r="I1108" s="3">
        <v>43664</v>
      </c>
      <c r="J1108">
        <v>108184544</v>
      </c>
      <c r="K1108">
        <v>105397124.7138</v>
      </c>
      <c r="L1108">
        <v>99977040.777899995</v>
      </c>
      <c r="M1108">
        <v>97177096.152700007</v>
      </c>
    </row>
    <row r="1109" spans="1:13" x14ac:dyDescent="0.3">
      <c r="A1109" s="3">
        <v>43665</v>
      </c>
      <c r="B1109">
        <v>107605498.5527</v>
      </c>
      <c r="C1109">
        <v>107879379.4571</v>
      </c>
      <c r="D1109">
        <v>91136300.971699998</v>
      </c>
      <c r="E1109">
        <v>104847230.9095</v>
      </c>
      <c r="I1109" s="3">
        <v>43665</v>
      </c>
      <c r="J1109">
        <v>108053199.59999999</v>
      </c>
      <c r="K1109">
        <v>105562999.3344</v>
      </c>
      <c r="L1109">
        <v>100300825.1913</v>
      </c>
      <c r="M1109">
        <v>97329119.330300003</v>
      </c>
    </row>
    <row r="1110" spans="1:13" x14ac:dyDescent="0.3">
      <c r="A1110" s="3">
        <v>43668</v>
      </c>
      <c r="B1110">
        <v>106595763.51010001</v>
      </c>
      <c r="C1110">
        <v>107872205.3116</v>
      </c>
      <c r="D1110">
        <v>91276476.8046</v>
      </c>
      <c r="E1110">
        <v>104835039.19149999</v>
      </c>
      <c r="I1110" s="3">
        <v>43668</v>
      </c>
      <c r="J1110">
        <v>107714953.8</v>
      </c>
      <c r="K1110">
        <v>104836696.3396</v>
      </c>
      <c r="L1110">
        <v>99183517.173099995</v>
      </c>
      <c r="M1110">
        <v>96661208.742500007</v>
      </c>
    </row>
    <row r="1111" spans="1:13" x14ac:dyDescent="0.3">
      <c r="A1111" s="3">
        <v>43669</v>
      </c>
      <c r="B1111">
        <v>106741226.0891</v>
      </c>
      <c r="C1111">
        <v>108400362.78829999</v>
      </c>
      <c r="D1111">
        <v>91139701.336099997</v>
      </c>
      <c r="E1111">
        <v>105349641.7843</v>
      </c>
      <c r="I1111" s="3">
        <v>43669</v>
      </c>
      <c r="J1111">
        <v>107545291.09999999</v>
      </c>
      <c r="K1111">
        <v>104758977.50560001</v>
      </c>
      <c r="L1111">
        <v>99097577.782100007</v>
      </c>
      <c r="M1111">
        <v>96588744.721499994</v>
      </c>
    </row>
    <row r="1112" spans="1:13" x14ac:dyDescent="0.3">
      <c r="A1112" s="3">
        <v>43670</v>
      </c>
      <c r="B1112">
        <v>106653440.23370001</v>
      </c>
      <c r="C1112">
        <v>108565413.68970001</v>
      </c>
      <c r="D1112">
        <v>91065413.361200005</v>
      </c>
      <c r="E1112">
        <v>105505347.1904</v>
      </c>
      <c r="I1112" s="3">
        <v>43670</v>
      </c>
      <c r="J1112">
        <v>107433448</v>
      </c>
      <c r="K1112">
        <v>104576040.26639999</v>
      </c>
      <c r="L1112">
        <v>98507943.052300006</v>
      </c>
      <c r="M1112">
        <v>96419534.636299998</v>
      </c>
    </row>
    <row r="1113" spans="1:13" x14ac:dyDescent="0.3">
      <c r="A1113" s="3">
        <v>43671</v>
      </c>
      <c r="B1113">
        <v>106737264.3422</v>
      </c>
      <c r="C1113">
        <v>108648139.3177</v>
      </c>
      <c r="D1113">
        <v>91137091.693700001</v>
      </c>
      <c r="E1113">
        <v>105156337.5274</v>
      </c>
      <c r="I1113" s="3">
        <v>43671</v>
      </c>
      <c r="J1113">
        <v>107053317.40000001</v>
      </c>
      <c r="K1113">
        <v>104206981.9557</v>
      </c>
      <c r="L1113">
        <v>98160707.979300007</v>
      </c>
      <c r="M1113">
        <v>96313474.317900002</v>
      </c>
    </row>
    <row r="1114" spans="1:13" x14ac:dyDescent="0.3">
      <c r="A1114" s="3">
        <v>43672</v>
      </c>
      <c r="B1114">
        <v>106248617.29369999</v>
      </c>
      <c r="C1114">
        <v>108152068.0157</v>
      </c>
      <c r="D1114">
        <v>90721888.677699998</v>
      </c>
      <c r="E1114">
        <v>105331368.13789999</v>
      </c>
      <c r="I1114" s="3">
        <v>43672</v>
      </c>
      <c r="J1114">
        <v>107464610.40000001</v>
      </c>
      <c r="K1114">
        <v>104606786.04170001</v>
      </c>
      <c r="L1114">
        <v>98539212.923800007</v>
      </c>
      <c r="M1114">
        <v>96310182.146899998</v>
      </c>
    </row>
    <row r="1115" spans="1:13" x14ac:dyDescent="0.3">
      <c r="A1115" s="3">
        <v>43675</v>
      </c>
      <c r="B1115">
        <v>106621963.6954</v>
      </c>
      <c r="C1115">
        <v>108531878.86750001</v>
      </c>
      <c r="D1115">
        <v>91040319.163100004</v>
      </c>
      <c r="E1115">
        <v>105030610.8556</v>
      </c>
      <c r="I1115" s="3">
        <v>43675</v>
      </c>
      <c r="J1115">
        <v>106793989.2</v>
      </c>
      <c r="K1115">
        <v>103952777.7032</v>
      </c>
      <c r="L1115">
        <v>97922746.435499996</v>
      </c>
      <c r="M1115">
        <v>95942792.463100001</v>
      </c>
    </row>
    <row r="1116" spans="1:13" x14ac:dyDescent="0.3">
      <c r="A1116" s="3">
        <v>43676</v>
      </c>
      <c r="B1116">
        <v>106096877.5644</v>
      </c>
      <c r="C1116">
        <v>107999011.23549999</v>
      </c>
      <c r="D1116">
        <v>90593651.237100005</v>
      </c>
      <c r="E1116">
        <v>105017880.60160001</v>
      </c>
      <c r="I1116" s="3">
        <v>43676</v>
      </c>
      <c r="J1116">
        <v>107210460.90000001</v>
      </c>
      <c r="K1116">
        <v>104357894.20919999</v>
      </c>
      <c r="L1116">
        <v>98306526.677000001</v>
      </c>
      <c r="M1116">
        <v>96173429.569100007</v>
      </c>
    </row>
    <row r="1117" spans="1:13" x14ac:dyDescent="0.3">
      <c r="A1117" s="3">
        <v>43677</v>
      </c>
      <c r="B1117">
        <v>105698266.9586</v>
      </c>
      <c r="C1117">
        <v>107594429.9888</v>
      </c>
      <c r="D1117">
        <v>90254455.574499995</v>
      </c>
      <c r="E1117">
        <v>105324696.5768</v>
      </c>
      <c r="I1117" s="3">
        <v>43677</v>
      </c>
      <c r="J1117">
        <v>107204486.90000001</v>
      </c>
      <c r="K1117">
        <v>104352488.65369999</v>
      </c>
      <c r="L1117">
        <v>98301091.254199997</v>
      </c>
      <c r="M1117">
        <v>95988334.959299996</v>
      </c>
    </row>
    <row r="1118" spans="1:13" x14ac:dyDescent="0.3">
      <c r="A1118" s="3">
        <v>43678</v>
      </c>
      <c r="B1118">
        <v>105683067.5861</v>
      </c>
      <c r="C1118">
        <v>107323449.87109999</v>
      </c>
      <c r="D1118">
        <v>90025138.537900001</v>
      </c>
      <c r="E1118">
        <v>105364981.4465</v>
      </c>
      <c r="I1118" s="3">
        <v>43678</v>
      </c>
      <c r="J1118">
        <v>107157692.5</v>
      </c>
      <c r="K1118">
        <v>104115381.16320001</v>
      </c>
      <c r="L1118">
        <v>98076289.296900004</v>
      </c>
      <c r="M1118">
        <v>95988347.388500005</v>
      </c>
    </row>
    <row r="1119" spans="1:13" x14ac:dyDescent="0.3">
      <c r="A1119" s="3">
        <v>43679</v>
      </c>
      <c r="B1119">
        <v>105546890.92110001</v>
      </c>
      <c r="C1119">
        <v>108235916.26549999</v>
      </c>
      <c r="D1119">
        <v>90785317.7456</v>
      </c>
      <c r="E1119">
        <v>105453037.5476</v>
      </c>
      <c r="I1119" s="3">
        <v>43679</v>
      </c>
      <c r="J1119">
        <v>105809396.2</v>
      </c>
      <c r="K1119">
        <v>103431638.2723</v>
      </c>
      <c r="L1119">
        <v>97431715.908000007</v>
      </c>
      <c r="M1119">
        <v>96196467.294300005</v>
      </c>
    </row>
    <row r="1120" spans="1:13" x14ac:dyDescent="0.3">
      <c r="A1120" s="3">
        <v>43682</v>
      </c>
      <c r="B1120">
        <v>106212525.83409999</v>
      </c>
      <c r="C1120">
        <v>109168136.24079999</v>
      </c>
      <c r="D1120">
        <v>91561321.7095</v>
      </c>
      <c r="E1120">
        <v>106346120.43880001</v>
      </c>
      <c r="I1120" s="3">
        <v>43682</v>
      </c>
      <c r="J1120">
        <v>105480175.7</v>
      </c>
      <c r="K1120">
        <v>103191825.6531</v>
      </c>
      <c r="L1120">
        <v>97205832.082699999</v>
      </c>
      <c r="M1120">
        <v>95902505.916099995</v>
      </c>
    </row>
    <row r="1121" spans="1:13" x14ac:dyDescent="0.3">
      <c r="A1121" s="3">
        <v>43683</v>
      </c>
      <c r="B1121">
        <v>106215809.8996</v>
      </c>
      <c r="C1121">
        <v>109975959.9295</v>
      </c>
      <c r="D1121">
        <v>92238703.081100002</v>
      </c>
      <c r="E1121">
        <v>105965519.6831</v>
      </c>
      <c r="I1121" s="3">
        <v>43683</v>
      </c>
      <c r="J1121">
        <v>105167884.40000001</v>
      </c>
      <c r="K1121">
        <v>103139092.76360001</v>
      </c>
      <c r="L1121">
        <v>97155761.637999997</v>
      </c>
      <c r="M1121">
        <v>95849041.149900004</v>
      </c>
    </row>
    <row r="1122" spans="1:13" x14ac:dyDescent="0.3">
      <c r="A1122" s="3">
        <v>43684</v>
      </c>
      <c r="B1122">
        <v>105273929.2101</v>
      </c>
      <c r="C1122">
        <v>110544984.52</v>
      </c>
      <c r="D1122">
        <v>92712419.718099996</v>
      </c>
      <c r="E1122">
        <v>105696150.9411</v>
      </c>
      <c r="I1122" s="3">
        <v>43684</v>
      </c>
      <c r="J1122">
        <v>103995020.7</v>
      </c>
      <c r="K1122">
        <v>102529716.09990001</v>
      </c>
      <c r="L1122">
        <v>96579360.892000005</v>
      </c>
      <c r="M1122">
        <v>95549675.797499999</v>
      </c>
    </row>
    <row r="1123" spans="1:13" x14ac:dyDescent="0.3">
      <c r="A1123" s="3">
        <v>43685</v>
      </c>
      <c r="B1123">
        <v>106054334.73199999</v>
      </c>
      <c r="C1123">
        <v>111361796.4536</v>
      </c>
      <c r="D1123">
        <v>93439813.595300004</v>
      </c>
      <c r="E1123">
        <v>106476601.88249999</v>
      </c>
      <c r="I1123" s="3">
        <v>43685</v>
      </c>
      <c r="J1123">
        <v>104711894.59999999</v>
      </c>
      <c r="K1123">
        <v>103237032.4579</v>
      </c>
      <c r="L1123">
        <v>96852887.284099996</v>
      </c>
      <c r="M1123">
        <v>96205930.398499995</v>
      </c>
    </row>
    <row r="1124" spans="1:13" x14ac:dyDescent="0.3">
      <c r="A1124" s="3">
        <v>43686</v>
      </c>
      <c r="B1124">
        <v>107329588.91069999</v>
      </c>
      <c r="C1124">
        <v>112692980.0914</v>
      </c>
      <c r="D1124">
        <v>94026309.874899998</v>
      </c>
      <c r="E1124">
        <v>107752060.95469999</v>
      </c>
      <c r="I1124" s="3">
        <v>43686</v>
      </c>
      <c r="J1124">
        <v>105529449.8</v>
      </c>
      <c r="K1124">
        <v>104043329.427</v>
      </c>
      <c r="L1124">
        <v>96585329.038399994</v>
      </c>
      <c r="M1124">
        <v>96956037.035600007</v>
      </c>
    </row>
    <row r="1125" spans="1:13" x14ac:dyDescent="0.3">
      <c r="A1125" s="3">
        <v>43689</v>
      </c>
      <c r="B1125">
        <v>106402234.79610001</v>
      </c>
      <c r="C1125">
        <v>111726717.06299999</v>
      </c>
      <c r="D1125">
        <v>93530383.257100001</v>
      </c>
      <c r="E1125">
        <v>106824495.1296</v>
      </c>
      <c r="I1125" s="3">
        <v>43689</v>
      </c>
      <c r="J1125">
        <v>105111398.8</v>
      </c>
      <c r="K1125">
        <v>103631299.154</v>
      </c>
      <c r="L1125">
        <v>96408253.273000002</v>
      </c>
      <c r="M1125">
        <v>96573074.950599998</v>
      </c>
    </row>
    <row r="1126" spans="1:13" x14ac:dyDescent="0.3">
      <c r="A1126" s="3">
        <v>43690</v>
      </c>
      <c r="B1126">
        <v>107554396.6987</v>
      </c>
      <c r="C1126">
        <v>112936558.5714</v>
      </c>
      <c r="D1126">
        <v>93928727.567900002</v>
      </c>
      <c r="E1126">
        <v>107978320.65970001</v>
      </c>
      <c r="I1126" s="3">
        <v>43690</v>
      </c>
      <c r="J1126">
        <v>105838052</v>
      </c>
      <c r="K1126">
        <v>104350701.14650001</v>
      </c>
      <c r="L1126">
        <v>96533724.469400004</v>
      </c>
      <c r="M1126">
        <v>97238853.7861</v>
      </c>
    </row>
    <row r="1127" spans="1:13" x14ac:dyDescent="0.3">
      <c r="A1127" s="3">
        <v>43691</v>
      </c>
      <c r="B1127">
        <v>106295661.99779999</v>
      </c>
      <c r="C1127">
        <v>111609340.7588</v>
      </c>
      <c r="D1127">
        <v>93445548.968700007</v>
      </c>
      <c r="E1127">
        <v>106716442.87630001</v>
      </c>
      <c r="I1127" s="3">
        <v>43691</v>
      </c>
      <c r="J1127">
        <v>104853626.8</v>
      </c>
      <c r="K1127">
        <v>103376766.1479</v>
      </c>
      <c r="L1127">
        <v>96576658.161300004</v>
      </c>
      <c r="M1127">
        <v>96336561.1435</v>
      </c>
    </row>
    <row r="1128" spans="1:13" x14ac:dyDescent="0.3">
      <c r="A1128" s="3">
        <v>43692</v>
      </c>
      <c r="B1128">
        <v>106884321.9342</v>
      </c>
      <c r="C1128">
        <v>112002386.1996</v>
      </c>
      <c r="D1128">
        <v>93962556.753999993</v>
      </c>
      <c r="E1128">
        <v>107088356.00399999</v>
      </c>
      <c r="I1128" s="3">
        <v>43692</v>
      </c>
      <c r="J1128">
        <v>105229098.8</v>
      </c>
      <c r="K1128">
        <v>103414443.7911</v>
      </c>
      <c r="L1128">
        <v>96922023.608999997</v>
      </c>
      <c r="M1128">
        <v>96368838.1382</v>
      </c>
    </row>
    <row r="1129" spans="1:13" x14ac:dyDescent="0.3">
      <c r="A1129" s="3">
        <v>43693</v>
      </c>
      <c r="B1129">
        <v>107013592.9861</v>
      </c>
      <c r="C1129">
        <v>111994698.2914</v>
      </c>
      <c r="D1129">
        <v>94077447.290800005</v>
      </c>
      <c r="E1129">
        <v>107081457.1612</v>
      </c>
      <c r="I1129" s="3">
        <v>43693</v>
      </c>
      <c r="J1129">
        <v>105313607</v>
      </c>
      <c r="K1129">
        <v>103640020.3594</v>
      </c>
      <c r="L1129">
        <v>97000850.894199997</v>
      </c>
      <c r="M1129">
        <v>96577671.129999995</v>
      </c>
    </row>
    <row r="1130" spans="1:13" x14ac:dyDescent="0.3">
      <c r="A1130" s="3">
        <v>43696</v>
      </c>
      <c r="B1130">
        <v>106748559.7859</v>
      </c>
      <c r="C1130">
        <v>111771819.67200001</v>
      </c>
      <c r="D1130">
        <v>93842303.205400005</v>
      </c>
      <c r="E1130">
        <v>106869608.9031</v>
      </c>
      <c r="I1130" s="3">
        <v>43696</v>
      </c>
      <c r="J1130">
        <v>104911003.7</v>
      </c>
      <c r="K1130">
        <v>103388934.83859999</v>
      </c>
      <c r="L1130">
        <v>96629030.062600002</v>
      </c>
      <c r="M1130">
        <v>96343685.324200004</v>
      </c>
    </row>
    <row r="1131" spans="1:13" x14ac:dyDescent="0.3">
      <c r="A1131" s="3">
        <v>43697</v>
      </c>
      <c r="B1131">
        <v>106807517.50579999</v>
      </c>
      <c r="C1131">
        <v>111873895.5018</v>
      </c>
      <c r="D1131">
        <v>93892992.211700007</v>
      </c>
      <c r="E1131">
        <v>106967190.6653</v>
      </c>
      <c r="I1131" s="3">
        <v>43697</v>
      </c>
      <c r="J1131">
        <v>105209821.8</v>
      </c>
      <c r="K1131">
        <v>103477449.3021</v>
      </c>
      <c r="L1131">
        <v>96902754.161799997</v>
      </c>
      <c r="M1131">
        <v>96427435.227200001</v>
      </c>
    </row>
    <row r="1132" spans="1:13" x14ac:dyDescent="0.3">
      <c r="A1132" s="3">
        <v>43698</v>
      </c>
      <c r="B1132">
        <v>106978596.9893</v>
      </c>
      <c r="C1132">
        <v>112304674.7598</v>
      </c>
      <c r="D1132">
        <v>94040875.185699999</v>
      </c>
      <c r="E1132">
        <v>107380854.7658</v>
      </c>
      <c r="I1132" s="3">
        <v>43698</v>
      </c>
      <c r="J1132">
        <v>105902863.09999999</v>
      </c>
      <c r="K1132">
        <v>103838053.13510001</v>
      </c>
      <c r="L1132">
        <v>97539846.250799999</v>
      </c>
      <c r="M1132">
        <v>96762352.273699999</v>
      </c>
    </row>
    <row r="1133" spans="1:13" x14ac:dyDescent="0.3">
      <c r="A1133" s="3">
        <v>43699</v>
      </c>
      <c r="B1133">
        <v>106284076.792</v>
      </c>
      <c r="C1133">
        <v>111575487.0272</v>
      </c>
      <c r="D1133">
        <v>94239869.503199995</v>
      </c>
      <c r="E1133">
        <v>107941276.03929999</v>
      </c>
      <c r="I1133" s="3">
        <v>43699</v>
      </c>
      <c r="J1133">
        <v>106079596.59999999</v>
      </c>
      <c r="K1133">
        <v>104012153.9841</v>
      </c>
      <c r="L1133">
        <v>97749677.830300003</v>
      </c>
      <c r="M1133">
        <v>97076368.596900001</v>
      </c>
    </row>
    <row r="1134" spans="1:13" x14ac:dyDescent="0.3">
      <c r="A1134" s="3">
        <v>43700</v>
      </c>
      <c r="B1134">
        <v>106164281.73360001</v>
      </c>
      <c r="C1134">
        <v>111450921.9429</v>
      </c>
      <c r="D1134">
        <v>93896309.984200001</v>
      </c>
      <c r="E1134">
        <v>108181530.41779999</v>
      </c>
      <c r="I1134" s="3">
        <v>43700</v>
      </c>
      <c r="J1134">
        <v>105811210.5</v>
      </c>
      <c r="K1134">
        <v>103749143.27860001</v>
      </c>
      <c r="L1134">
        <v>97659472.965800002</v>
      </c>
      <c r="M1134">
        <v>97098033.094999999</v>
      </c>
    </row>
    <row r="1135" spans="1:13" x14ac:dyDescent="0.3">
      <c r="A1135" s="3">
        <v>43703</v>
      </c>
      <c r="B1135">
        <v>105407098.0336</v>
      </c>
      <c r="C1135">
        <v>110654078.33589999</v>
      </c>
      <c r="D1135">
        <v>94916116.708700001</v>
      </c>
      <c r="E1135">
        <v>109996277.47579999</v>
      </c>
      <c r="I1135" s="3">
        <v>43703</v>
      </c>
      <c r="J1135">
        <v>107366086.7</v>
      </c>
      <c r="K1135">
        <v>105277568.2816</v>
      </c>
      <c r="L1135">
        <v>99230071.971799999</v>
      </c>
      <c r="M1135">
        <v>98505492.615500003</v>
      </c>
    </row>
    <row r="1136" spans="1:13" x14ac:dyDescent="0.3">
      <c r="A1136" s="3">
        <v>43704</v>
      </c>
      <c r="B1136">
        <v>105879487.6724</v>
      </c>
      <c r="C1136">
        <v>111149988.8405</v>
      </c>
      <c r="D1136">
        <v>94613491.519700006</v>
      </c>
      <c r="E1136">
        <v>109661376.51530001</v>
      </c>
      <c r="I1136" s="3">
        <v>43704</v>
      </c>
      <c r="J1136">
        <v>107521504.90000001</v>
      </c>
      <c r="K1136">
        <v>105430728.4091</v>
      </c>
      <c r="L1136">
        <v>99138957.069299996</v>
      </c>
      <c r="M1136">
        <v>98517245.401299998</v>
      </c>
    </row>
    <row r="1137" spans="1:13" x14ac:dyDescent="0.3">
      <c r="A1137" s="3">
        <v>43705</v>
      </c>
      <c r="B1137">
        <v>105758096.28120001</v>
      </c>
      <c r="C1137">
        <v>111024233.7411</v>
      </c>
      <c r="D1137">
        <v>94621045.493799999</v>
      </c>
      <c r="E1137">
        <v>109545411.3962</v>
      </c>
      <c r="I1137" s="3">
        <v>43705</v>
      </c>
      <c r="J1137">
        <v>107594313.8</v>
      </c>
      <c r="K1137">
        <v>105503204.406</v>
      </c>
      <c r="L1137">
        <v>98975305.757699996</v>
      </c>
      <c r="M1137">
        <v>98431721.373699993</v>
      </c>
    </row>
    <row r="1138" spans="1:13" x14ac:dyDescent="0.3">
      <c r="A1138" s="3">
        <v>43706</v>
      </c>
      <c r="B1138">
        <v>106601034.6102</v>
      </c>
      <c r="C1138">
        <v>110606296.5957</v>
      </c>
      <c r="D1138">
        <v>94974474.844300002</v>
      </c>
      <c r="E1138">
        <v>110648319.0667</v>
      </c>
      <c r="I1138" s="3">
        <v>43706</v>
      </c>
      <c r="J1138">
        <v>108567763.2</v>
      </c>
      <c r="K1138">
        <v>106406698.796</v>
      </c>
      <c r="L1138">
        <v>99791290.926200002</v>
      </c>
      <c r="M1138">
        <v>99017742.461999997</v>
      </c>
    </row>
    <row r="1139" spans="1:13" x14ac:dyDescent="0.3">
      <c r="A1139" s="3">
        <v>43707</v>
      </c>
      <c r="B1139">
        <v>105390452.3275</v>
      </c>
      <c r="C1139">
        <v>111184087.4181</v>
      </c>
      <c r="D1139">
        <v>94176300.760900006</v>
      </c>
      <c r="E1139">
        <v>109169455.75560001</v>
      </c>
      <c r="I1139" s="3">
        <v>43707</v>
      </c>
      <c r="J1139">
        <v>107211826.5</v>
      </c>
      <c r="K1139">
        <v>105254711.6529</v>
      </c>
      <c r="L1139">
        <v>98685133.605599999</v>
      </c>
      <c r="M1139">
        <v>98304320.682300001</v>
      </c>
    </row>
    <row r="1140" spans="1:13" x14ac:dyDescent="0.3">
      <c r="A1140" s="3">
        <v>43710</v>
      </c>
      <c r="B1140">
        <v>105284442.2199</v>
      </c>
      <c r="C1140">
        <v>110297242.2888</v>
      </c>
      <c r="D1140">
        <v>94717476.625699997</v>
      </c>
      <c r="E1140">
        <v>109767744.3793</v>
      </c>
      <c r="I1140" s="3">
        <v>43710</v>
      </c>
      <c r="J1140">
        <v>107613584.8</v>
      </c>
      <c r="K1140">
        <v>105430075.9806</v>
      </c>
      <c r="L1140">
        <v>98844066.155300006</v>
      </c>
      <c r="M1140">
        <v>98107299.625200003</v>
      </c>
    </row>
    <row r="1141" spans="1:13" x14ac:dyDescent="0.3">
      <c r="A1141" s="3">
        <v>43711</v>
      </c>
      <c r="B1141">
        <v>105997552.5441</v>
      </c>
      <c r="C1141">
        <v>110086609.1135</v>
      </c>
      <c r="D1141">
        <v>95020269.652600005</v>
      </c>
      <c r="E1141">
        <v>110570255.11839999</v>
      </c>
      <c r="I1141" s="3">
        <v>43711</v>
      </c>
      <c r="J1141">
        <v>108199475.5</v>
      </c>
      <c r="K1141">
        <v>105842960.77320001</v>
      </c>
      <c r="L1141">
        <v>99305804.896400005</v>
      </c>
      <c r="M1141">
        <v>98620909.643700004</v>
      </c>
    </row>
    <row r="1142" spans="1:13" x14ac:dyDescent="0.3">
      <c r="A1142" s="3">
        <v>43712</v>
      </c>
      <c r="B1142">
        <v>105797358.3228</v>
      </c>
      <c r="C1142">
        <v>109594213.85169999</v>
      </c>
      <c r="D1142">
        <v>95426837.605000004</v>
      </c>
      <c r="E1142">
        <v>110215842.01800001</v>
      </c>
      <c r="I1142" s="3">
        <v>43712</v>
      </c>
      <c r="J1142">
        <v>108411532.59999999</v>
      </c>
      <c r="K1142">
        <v>106056514.3943</v>
      </c>
      <c r="L1142">
        <v>99500163.991999999</v>
      </c>
      <c r="M1142">
        <v>98646537.739199996</v>
      </c>
    </row>
    <row r="1143" spans="1:13" x14ac:dyDescent="0.3">
      <c r="A1143" s="3">
        <v>43713</v>
      </c>
      <c r="B1143">
        <v>105708197.0802</v>
      </c>
      <c r="C1143">
        <v>109500207.5598</v>
      </c>
      <c r="D1143">
        <v>95347303.817399994</v>
      </c>
      <c r="E1143">
        <v>110124252.68709999</v>
      </c>
      <c r="I1143" s="3">
        <v>43713</v>
      </c>
      <c r="J1143">
        <v>107547466.09999999</v>
      </c>
      <c r="K1143">
        <v>105213192.7984</v>
      </c>
      <c r="L1143">
        <v>98707542.1743</v>
      </c>
      <c r="M1143">
        <v>97861538.762899995</v>
      </c>
    </row>
    <row r="1144" spans="1:13" x14ac:dyDescent="0.3">
      <c r="A1144" s="3">
        <v>43714</v>
      </c>
      <c r="B1144">
        <v>104721903.9393</v>
      </c>
      <c r="C1144">
        <v>108476616.6067</v>
      </c>
      <c r="D1144">
        <v>94457432.866500005</v>
      </c>
      <c r="E1144">
        <v>109094580.3299</v>
      </c>
      <c r="I1144" s="3">
        <v>43714</v>
      </c>
      <c r="J1144">
        <v>106354390</v>
      </c>
      <c r="K1144">
        <v>104052833.0994</v>
      </c>
      <c r="L1144">
        <v>97609516.916800007</v>
      </c>
      <c r="M1144">
        <v>96784715.930899993</v>
      </c>
    </row>
    <row r="1145" spans="1:13" x14ac:dyDescent="0.3">
      <c r="A1145" s="3">
        <v>43717</v>
      </c>
      <c r="B1145">
        <v>104977407.2515</v>
      </c>
      <c r="C1145">
        <v>108745993.04000001</v>
      </c>
      <c r="D1145">
        <v>94686809.510700002</v>
      </c>
      <c r="E1145">
        <v>109363171.8907</v>
      </c>
      <c r="I1145" s="3">
        <v>43717</v>
      </c>
      <c r="J1145">
        <v>105259733</v>
      </c>
      <c r="K1145">
        <v>102975634.3492</v>
      </c>
      <c r="L1145">
        <v>96601706.444700003</v>
      </c>
      <c r="M1145">
        <v>95784890.772499993</v>
      </c>
    </row>
    <row r="1146" spans="1:13" x14ac:dyDescent="0.3">
      <c r="A1146" s="3">
        <v>43718</v>
      </c>
      <c r="B1146">
        <v>105337023.0352</v>
      </c>
      <c r="C1146">
        <v>109120475.9798</v>
      </c>
      <c r="D1146">
        <v>95010708.903899997</v>
      </c>
      <c r="E1146">
        <v>109738937.14560001</v>
      </c>
      <c r="I1146" s="3">
        <v>43718</v>
      </c>
      <c r="J1146">
        <v>105241836.90000001</v>
      </c>
      <c r="K1146">
        <v>102958838.1869</v>
      </c>
      <c r="L1146">
        <v>96584546.124799997</v>
      </c>
      <c r="M1146">
        <v>95769847.893900007</v>
      </c>
    </row>
    <row r="1147" spans="1:13" x14ac:dyDescent="0.3">
      <c r="A1147" s="3">
        <v>43719</v>
      </c>
      <c r="B1147">
        <v>105382737.6654</v>
      </c>
      <c r="C1147">
        <v>109168039.69410001</v>
      </c>
      <c r="D1147">
        <v>95051736.320099995</v>
      </c>
      <c r="E1147">
        <v>109786662.4174</v>
      </c>
      <c r="I1147" s="3">
        <v>43719</v>
      </c>
      <c r="J1147">
        <v>105300690.2</v>
      </c>
      <c r="K1147">
        <v>103014584.66419999</v>
      </c>
      <c r="L1147">
        <v>96637563.917199999</v>
      </c>
      <c r="M1147">
        <v>95822560.847499996</v>
      </c>
    </row>
    <row r="1148" spans="1:13" x14ac:dyDescent="0.3">
      <c r="A1148" s="3">
        <v>43720</v>
      </c>
      <c r="B1148">
        <v>105384108.2044</v>
      </c>
      <c r="C1148">
        <v>109825730.57439999</v>
      </c>
      <c r="D1148">
        <v>95620718.663299993</v>
      </c>
      <c r="E1148">
        <v>110447278.0307</v>
      </c>
      <c r="I1148" s="3">
        <v>43720</v>
      </c>
      <c r="J1148">
        <v>105129857.5</v>
      </c>
      <c r="K1148">
        <v>102772946.588</v>
      </c>
      <c r="L1148">
        <v>96412432.497600004</v>
      </c>
      <c r="M1148">
        <v>95598680.897599995</v>
      </c>
    </row>
    <row r="1149" spans="1:13" x14ac:dyDescent="0.3">
      <c r="A1149" s="3">
        <v>43724</v>
      </c>
      <c r="B1149">
        <v>106547970.41150001</v>
      </c>
      <c r="C1149">
        <v>108517044.4726</v>
      </c>
      <c r="D1149">
        <v>94486925.604599997</v>
      </c>
      <c r="E1149">
        <v>109133231.1243</v>
      </c>
      <c r="I1149" s="3">
        <v>43724</v>
      </c>
      <c r="J1149">
        <v>104117776</v>
      </c>
      <c r="K1149">
        <v>101299354.1868</v>
      </c>
      <c r="L1149">
        <v>95026091.534500003</v>
      </c>
      <c r="M1149">
        <v>94229915.338699996</v>
      </c>
    </row>
    <row r="1150" spans="1:13" x14ac:dyDescent="0.3">
      <c r="A1150" s="3">
        <v>43725</v>
      </c>
      <c r="B1150">
        <v>107242723.1071</v>
      </c>
      <c r="C1150">
        <v>107748924.68610001</v>
      </c>
      <c r="D1150">
        <v>93820629.765100002</v>
      </c>
      <c r="E1150">
        <v>108362528.11319999</v>
      </c>
      <c r="I1150" s="3">
        <v>43725</v>
      </c>
      <c r="J1150">
        <v>104128850.7</v>
      </c>
      <c r="K1150">
        <v>100867842.23190001</v>
      </c>
      <c r="L1150">
        <v>94619808.132300004</v>
      </c>
      <c r="M1150">
        <v>93829486.577900007</v>
      </c>
    </row>
    <row r="1151" spans="1:13" x14ac:dyDescent="0.3">
      <c r="A1151" s="3">
        <v>43726</v>
      </c>
      <c r="B1151">
        <v>106181800.9918</v>
      </c>
      <c r="C1151">
        <v>108021066.5341</v>
      </c>
      <c r="D1151">
        <v>94056975.027600005</v>
      </c>
      <c r="E1151">
        <v>108635196.567</v>
      </c>
      <c r="I1151" s="3">
        <v>43726</v>
      </c>
      <c r="J1151">
        <v>104468665.5</v>
      </c>
      <c r="K1151">
        <v>101727825.87909999</v>
      </c>
      <c r="L1151">
        <v>95427294.932899997</v>
      </c>
      <c r="M1151">
        <v>94628492.167300001</v>
      </c>
    </row>
    <row r="1152" spans="1:13" x14ac:dyDescent="0.3">
      <c r="A1152" s="3">
        <v>43727</v>
      </c>
      <c r="B1152">
        <v>105634595.2052</v>
      </c>
      <c r="C1152">
        <v>107795574.6109</v>
      </c>
      <c r="D1152">
        <v>93864496.203299999</v>
      </c>
      <c r="E1152">
        <v>108409686.96789999</v>
      </c>
      <c r="I1152" s="3">
        <v>43727</v>
      </c>
      <c r="J1152">
        <v>104641923.09999999</v>
      </c>
      <c r="K1152">
        <v>102152470.11929999</v>
      </c>
      <c r="L1152">
        <v>95823355.391499996</v>
      </c>
      <c r="M1152">
        <v>95023140.432699993</v>
      </c>
    </row>
    <row r="1153" spans="1:13" x14ac:dyDescent="0.3">
      <c r="A1153" s="3">
        <v>43728</v>
      </c>
      <c r="B1153">
        <v>105643968.6505</v>
      </c>
      <c r="C1153">
        <v>107808613.99250001</v>
      </c>
      <c r="D1153">
        <v>94070460.994599998</v>
      </c>
      <c r="E1153">
        <v>108647181.2009</v>
      </c>
      <c r="I1153" s="3">
        <v>43728</v>
      </c>
      <c r="J1153">
        <v>105151232.2</v>
      </c>
      <c r="K1153">
        <v>102654514.0689</v>
      </c>
      <c r="L1153">
        <v>95810967.055199996</v>
      </c>
      <c r="M1153">
        <v>95007624.529499993</v>
      </c>
    </row>
    <row r="1154" spans="1:13" x14ac:dyDescent="0.3">
      <c r="A1154" s="3">
        <v>43731</v>
      </c>
      <c r="B1154">
        <v>105682068.014</v>
      </c>
      <c r="C1154">
        <v>107850641.89480001</v>
      </c>
      <c r="D1154">
        <v>94679613.575900003</v>
      </c>
      <c r="E1154">
        <v>109351605.3523</v>
      </c>
      <c r="I1154" s="3">
        <v>43731</v>
      </c>
      <c r="J1154">
        <v>105247223.90000001</v>
      </c>
      <c r="K1154">
        <v>102744285.8699</v>
      </c>
      <c r="L1154">
        <v>95710602.456699997</v>
      </c>
      <c r="M1154">
        <v>94907141.805500001</v>
      </c>
    </row>
    <row r="1155" spans="1:13" x14ac:dyDescent="0.3">
      <c r="A1155" s="3">
        <v>43732</v>
      </c>
      <c r="B1155">
        <v>105575550.8099</v>
      </c>
      <c r="C1155">
        <v>107738729.4703</v>
      </c>
      <c r="D1155">
        <v>94509864.441</v>
      </c>
      <c r="E1155">
        <v>109151118.0644</v>
      </c>
      <c r="I1155" s="3">
        <v>43732</v>
      </c>
      <c r="J1155">
        <v>105813629</v>
      </c>
      <c r="K1155">
        <v>103304303.8672</v>
      </c>
      <c r="L1155">
        <v>96561907.501300007</v>
      </c>
      <c r="M1155">
        <v>95745218.971900001</v>
      </c>
    </row>
    <row r="1156" spans="1:13" x14ac:dyDescent="0.3">
      <c r="A1156" s="3">
        <v>43733</v>
      </c>
      <c r="B1156">
        <v>105538329.6463</v>
      </c>
      <c r="C1156">
        <v>107693662.8229</v>
      </c>
      <c r="D1156">
        <v>94509951.283700004</v>
      </c>
      <c r="E1156">
        <v>109150935.0108</v>
      </c>
      <c r="I1156" s="3">
        <v>43733</v>
      </c>
      <c r="J1156">
        <v>105471878.3</v>
      </c>
      <c r="K1156">
        <v>102965403.77599999</v>
      </c>
      <c r="L1156">
        <v>96699161.472399995</v>
      </c>
      <c r="M1156">
        <v>95881308.410300002</v>
      </c>
    </row>
    <row r="1157" spans="1:13" x14ac:dyDescent="0.3">
      <c r="A1157" s="3">
        <v>43734</v>
      </c>
      <c r="B1157">
        <v>105292400.49860001</v>
      </c>
      <c r="C1157">
        <v>107440062.1759</v>
      </c>
      <c r="D1157">
        <v>94336337.439400002</v>
      </c>
      <c r="E1157">
        <v>108953479.15800001</v>
      </c>
      <c r="I1157" s="3">
        <v>43734</v>
      </c>
      <c r="J1157">
        <v>104984778.7</v>
      </c>
      <c r="K1157">
        <v>102491289.1781</v>
      </c>
      <c r="L1157">
        <v>96442521.480100006</v>
      </c>
      <c r="M1157">
        <v>95628185.563099995</v>
      </c>
    </row>
    <row r="1158" spans="1:13" x14ac:dyDescent="0.3">
      <c r="A1158" s="3">
        <v>43735</v>
      </c>
      <c r="B1158">
        <v>104914005.4296</v>
      </c>
      <c r="C1158">
        <v>107448984.8555</v>
      </c>
      <c r="D1158">
        <v>93998003.311399996</v>
      </c>
      <c r="E1158">
        <v>109250934.89129999</v>
      </c>
      <c r="I1158" s="3">
        <v>43735</v>
      </c>
      <c r="J1158">
        <v>105074305.2</v>
      </c>
      <c r="K1158">
        <v>102486492.8396</v>
      </c>
      <c r="L1158">
        <v>96524369.865099996</v>
      </c>
      <c r="M1158">
        <v>95567652.523100004</v>
      </c>
    </row>
    <row r="1159" spans="1:13" x14ac:dyDescent="0.3">
      <c r="A1159" s="3">
        <v>43738</v>
      </c>
      <c r="B1159">
        <v>105152828.8106</v>
      </c>
      <c r="C1159">
        <v>107682174.2352</v>
      </c>
      <c r="D1159">
        <v>94214681.671900004</v>
      </c>
      <c r="E1159">
        <v>109614368.89</v>
      </c>
      <c r="I1159" s="3">
        <v>43738</v>
      </c>
      <c r="J1159">
        <v>104875094.8</v>
      </c>
      <c r="K1159">
        <v>102054426.4119</v>
      </c>
      <c r="L1159">
        <v>96341785.164700001</v>
      </c>
      <c r="M1159">
        <v>95379541.607500002</v>
      </c>
    </row>
    <row r="1160" spans="1:13" x14ac:dyDescent="0.3">
      <c r="A1160" s="3">
        <v>43746</v>
      </c>
      <c r="B1160">
        <v>105217995.4576</v>
      </c>
      <c r="C1160">
        <v>107341952.9973</v>
      </c>
      <c r="D1160">
        <v>94271669.182899997</v>
      </c>
      <c r="E1160">
        <v>109552974.3627</v>
      </c>
      <c r="I1160" s="3">
        <v>43746</v>
      </c>
      <c r="J1160">
        <v>104490743.09999999</v>
      </c>
      <c r="K1160">
        <v>101984428.5201</v>
      </c>
      <c r="L1160">
        <v>95994807.412100002</v>
      </c>
      <c r="M1160">
        <v>95955862.198599994</v>
      </c>
    </row>
    <row r="1161" spans="1:13" x14ac:dyDescent="0.3">
      <c r="A1161" s="3">
        <v>43747</v>
      </c>
      <c r="B1161">
        <v>105900191.03659999</v>
      </c>
      <c r="C1161">
        <v>107371105.9788</v>
      </c>
      <c r="D1161">
        <v>94878180.127900004</v>
      </c>
      <c r="E1161">
        <v>109449224.3415</v>
      </c>
      <c r="I1161" s="3">
        <v>43747</v>
      </c>
      <c r="J1161">
        <v>104500157.90000001</v>
      </c>
      <c r="K1161">
        <v>102436469.99150001</v>
      </c>
      <c r="L1161">
        <v>95994306.254899994</v>
      </c>
      <c r="M1161">
        <v>96885629.640799999</v>
      </c>
    </row>
    <row r="1162" spans="1:13" x14ac:dyDescent="0.3">
      <c r="A1162" s="3">
        <v>43748</v>
      </c>
      <c r="B1162">
        <v>104970878.90260001</v>
      </c>
      <c r="C1162">
        <v>107001168.9982</v>
      </c>
      <c r="D1162">
        <v>94051967.148900002</v>
      </c>
      <c r="E1162">
        <v>109704638.91509999</v>
      </c>
      <c r="I1162" s="3">
        <v>43748</v>
      </c>
      <c r="J1162">
        <v>104373402.90000001</v>
      </c>
      <c r="K1162">
        <v>101884012.6882</v>
      </c>
      <c r="L1162">
        <v>95876146.117300004</v>
      </c>
      <c r="M1162">
        <v>96644060.175400004</v>
      </c>
    </row>
    <row r="1163" spans="1:13" x14ac:dyDescent="0.3">
      <c r="A1163" s="3">
        <v>43749</v>
      </c>
      <c r="B1163">
        <v>105318604.69159999</v>
      </c>
      <c r="C1163">
        <v>107355429.5572</v>
      </c>
      <c r="D1163">
        <v>93564700.382400006</v>
      </c>
      <c r="E1163">
        <v>110068064.53309999</v>
      </c>
      <c r="I1163" s="3">
        <v>43749</v>
      </c>
      <c r="J1163">
        <v>104292922.7</v>
      </c>
      <c r="K1163">
        <v>101795161.04180001</v>
      </c>
      <c r="L1163">
        <v>95469886.958299994</v>
      </c>
      <c r="M1163">
        <v>96555016.178299993</v>
      </c>
    </row>
    <row r="1164" spans="1:13" x14ac:dyDescent="0.3">
      <c r="A1164" s="3">
        <v>43752</v>
      </c>
      <c r="B1164">
        <v>105154379.1626</v>
      </c>
      <c r="C1164">
        <v>107190688.3162</v>
      </c>
      <c r="D1164">
        <v>93655413.786899999</v>
      </c>
      <c r="E1164">
        <v>109893008.8616</v>
      </c>
      <c r="I1164" s="3">
        <v>43752</v>
      </c>
      <c r="J1164">
        <v>104190950</v>
      </c>
      <c r="K1164">
        <v>101690656.5855</v>
      </c>
      <c r="L1164">
        <v>96040014.018099993</v>
      </c>
      <c r="M1164">
        <v>96457281.177000001</v>
      </c>
    </row>
    <row r="1165" spans="1:13" x14ac:dyDescent="0.3">
      <c r="A1165" s="3">
        <v>43753</v>
      </c>
      <c r="B1165">
        <v>105476937.8461</v>
      </c>
      <c r="C1165">
        <v>107520095.4057</v>
      </c>
      <c r="D1165">
        <v>93563045.533899993</v>
      </c>
      <c r="E1165">
        <v>110231338.46359999</v>
      </c>
      <c r="I1165" s="3">
        <v>43753</v>
      </c>
      <c r="J1165">
        <v>103967361.2</v>
      </c>
      <c r="K1165">
        <v>101477663.76000001</v>
      </c>
      <c r="L1165">
        <v>95556294.525700003</v>
      </c>
      <c r="M1165">
        <v>96259849.332800001</v>
      </c>
    </row>
    <row r="1166" spans="1:13" x14ac:dyDescent="0.3">
      <c r="A1166" s="3">
        <v>43754</v>
      </c>
      <c r="B1166">
        <v>105985289.5896</v>
      </c>
      <c r="C1166">
        <v>108036894.35420001</v>
      </c>
      <c r="D1166">
        <v>93524738.322400004</v>
      </c>
      <c r="E1166">
        <v>110758348.7506</v>
      </c>
      <c r="I1166" s="3">
        <v>43754</v>
      </c>
      <c r="J1166">
        <v>103510846.2</v>
      </c>
      <c r="K1166">
        <v>101035741.1295</v>
      </c>
      <c r="L1166">
        <v>95128823.715700001</v>
      </c>
      <c r="M1166">
        <v>95841594.603300005</v>
      </c>
    </row>
    <row r="1167" spans="1:13" x14ac:dyDescent="0.3">
      <c r="A1167" s="3">
        <v>43755</v>
      </c>
      <c r="B1167">
        <v>105679425.9446</v>
      </c>
      <c r="C1167">
        <v>107725663.32619999</v>
      </c>
      <c r="D1167">
        <v>93680395.456900001</v>
      </c>
      <c r="E1167">
        <v>110440303.31209999</v>
      </c>
      <c r="I1167" s="3">
        <v>43755</v>
      </c>
      <c r="J1167">
        <v>103028032.7</v>
      </c>
      <c r="K1167">
        <v>100569030.49070001</v>
      </c>
      <c r="L1167">
        <v>94685380.362100005</v>
      </c>
      <c r="M1167">
        <v>95402576.555800006</v>
      </c>
    </row>
    <row r="1168" spans="1:13" x14ac:dyDescent="0.3">
      <c r="A1168" s="3">
        <v>43756</v>
      </c>
      <c r="B1168">
        <v>106084988.8775</v>
      </c>
      <c r="C1168">
        <v>107897858.7562</v>
      </c>
      <c r="D1168">
        <v>93491258.686399996</v>
      </c>
      <c r="E1168">
        <v>110614234.0106</v>
      </c>
      <c r="I1168" s="3">
        <v>43756</v>
      </c>
      <c r="J1168">
        <v>103344238.5</v>
      </c>
      <c r="K1168">
        <v>100616039.205</v>
      </c>
      <c r="L1168">
        <v>94795374.874300003</v>
      </c>
      <c r="M1168">
        <v>95446480.784600005</v>
      </c>
    </row>
    <row r="1169" spans="1:13" x14ac:dyDescent="0.3">
      <c r="A1169" s="3">
        <v>43759</v>
      </c>
      <c r="B1169">
        <v>106852923.7905</v>
      </c>
      <c r="C1169">
        <v>108967947.60420001</v>
      </c>
      <c r="D1169">
        <v>93583032.203400001</v>
      </c>
      <c r="E1169">
        <v>111707084.6461</v>
      </c>
      <c r="I1169" s="3">
        <v>43759</v>
      </c>
      <c r="J1169">
        <v>103388427.8</v>
      </c>
      <c r="K1169">
        <v>100740302.0168</v>
      </c>
      <c r="L1169">
        <v>94534883.124699995</v>
      </c>
      <c r="M1169">
        <v>95568408.7755</v>
      </c>
    </row>
    <row r="1170" spans="1:13" x14ac:dyDescent="0.3">
      <c r="A1170" s="3">
        <v>43760</v>
      </c>
      <c r="B1170">
        <v>106695538.28200001</v>
      </c>
      <c r="C1170">
        <v>108591717.4252</v>
      </c>
      <c r="D1170">
        <v>93444979.938899994</v>
      </c>
      <c r="E1170">
        <v>111321831.7361</v>
      </c>
      <c r="I1170" s="3">
        <v>43760</v>
      </c>
      <c r="J1170">
        <v>103320638.5</v>
      </c>
      <c r="K1170">
        <v>100617416.62109999</v>
      </c>
      <c r="L1170">
        <v>94526586.506099999</v>
      </c>
      <c r="M1170">
        <v>95452891.983899996</v>
      </c>
    </row>
    <row r="1171" spans="1:13" x14ac:dyDescent="0.3">
      <c r="A1171" s="3">
        <v>43761</v>
      </c>
      <c r="B1171">
        <v>106712028.55760001</v>
      </c>
      <c r="C1171">
        <v>108746480.4527</v>
      </c>
      <c r="D1171">
        <v>93145946.269899994</v>
      </c>
      <c r="E1171">
        <v>111482673.4641</v>
      </c>
      <c r="I1171" s="3">
        <v>43761</v>
      </c>
      <c r="J1171">
        <v>103322075.09999999</v>
      </c>
      <c r="K1171">
        <v>100662611.9192</v>
      </c>
      <c r="L1171">
        <v>94401136.996099994</v>
      </c>
      <c r="M1171">
        <v>95492688.344300002</v>
      </c>
    </row>
    <row r="1172" spans="1:13" x14ac:dyDescent="0.3">
      <c r="A1172" s="3">
        <v>43762</v>
      </c>
      <c r="B1172">
        <v>106483343.8515</v>
      </c>
      <c r="C1172">
        <v>108557451.21520001</v>
      </c>
      <c r="D1172">
        <v>92801832.222900003</v>
      </c>
      <c r="E1172">
        <v>111290326.5721</v>
      </c>
      <c r="I1172" s="3">
        <v>43762</v>
      </c>
      <c r="J1172">
        <v>103801526.40000001</v>
      </c>
      <c r="K1172">
        <v>101118993.9867</v>
      </c>
      <c r="L1172">
        <v>94629217.9859</v>
      </c>
      <c r="M1172">
        <v>95922547.668200001</v>
      </c>
    </row>
    <row r="1173" spans="1:13" x14ac:dyDescent="0.3">
      <c r="A1173" s="3">
        <v>43763</v>
      </c>
      <c r="B1173">
        <v>107099059.99950001</v>
      </c>
      <c r="C1173">
        <v>109186685.1868</v>
      </c>
      <c r="D1173">
        <v>93338120.827700004</v>
      </c>
      <c r="E1173">
        <v>111297726.6091</v>
      </c>
      <c r="I1173" s="3">
        <v>43763</v>
      </c>
      <c r="J1173">
        <v>104004177.09999999</v>
      </c>
      <c r="K1173">
        <v>101317462.24690001</v>
      </c>
      <c r="L1173">
        <v>94814028.692300007</v>
      </c>
      <c r="M1173">
        <v>96125704.701900005</v>
      </c>
    </row>
    <row r="1174" spans="1:13" x14ac:dyDescent="0.3">
      <c r="A1174" s="3">
        <v>43766</v>
      </c>
      <c r="B1174">
        <v>106908891.93799999</v>
      </c>
      <c r="C1174">
        <v>108994686.1903</v>
      </c>
      <c r="D1174">
        <v>93172854.166199997</v>
      </c>
      <c r="E1174">
        <v>111168051.5756</v>
      </c>
      <c r="I1174" s="3">
        <v>43766</v>
      </c>
      <c r="J1174">
        <v>104621330.3</v>
      </c>
      <c r="K1174">
        <v>101920951.10250001</v>
      </c>
      <c r="L1174">
        <v>95376584.633599997</v>
      </c>
      <c r="M1174">
        <v>96361139.149599999</v>
      </c>
    </row>
    <row r="1175" spans="1:13" x14ac:dyDescent="0.3">
      <c r="A1175" s="3">
        <v>43767</v>
      </c>
      <c r="B1175">
        <v>106953212.99150001</v>
      </c>
      <c r="C1175">
        <v>109039195.12989999</v>
      </c>
      <c r="D1175">
        <v>93210724.1435</v>
      </c>
      <c r="E1175">
        <v>111312161.14910001</v>
      </c>
      <c r="I1175" s="3">
        <v>43767</v>
      </c>
      <c r="J1175">
        <v>104584316.59999999</v>
      </c>
      <c r="K1175">
        <v>101884605.5889</v>
      </c>
      <c r="L1175">
        <v>95342731.245100006</v>
      </c>
      <c r="M1175">
        <v>95799918.563700005</v>
      </c>
    </row>
    <row r="1176" spans="1:13" x14ac:dyDescent="0.3">
      <c r="A1176" s="3">
        <v>43768</v>
      </c>
      <c r="B1176">
        <v>107238548.852</v>
      </c>
      <c r="C1176">
        <v>109329198.04539999</v>
      </c>
      <c r="D1176">
        <v>93459309.525000006</v>
      </c>
      <c r="E1176">
        <v>111263802.0821</v>
      </c>
      <c r="I1176" s="3">
        <v>43768</v>
      </c>
      <c r="J1176">
        <v>104671746.5</v>
      </c>
      <c r="K1176">
        <v>101967899.2132</v>
      </c>
      <c r="L1176">
        <v>95419968.222499996</v>
      </c>
      <c r="M1176">
        <v>95987197.628800005</v>
      </c>
    </row>
    <row r="1177" spans="1:13" x14ac:dyDescent="0.3">
      <c r="A1177" s="3">
        <v>43769</v>
      </c>
      <c r="B1177">
        <v>107060288.4325</v>
      </c>
      <c r="C1177">
        <v>109146745.0492</v>
      </c>
      <c r="D1177">
        <v>93304708.903400004</v>
      </c>
      <c r="E1177">
        <v>111180109.1116</v>
      </c>
      <c r="I1177" s="3">
        <v>43769</v>
      </c>
      <c r="J1177">
        <v>104688579.5</v>
      </c>
      <c r="K1177">
        <v>101982682.9294</v>
      </c>
      <c r="L1177">
        <v>95434467.013999999</v>
      </c>
      <c r="M1177">
        <v>95828428.112599999</v>
      </c>
    </row>
    <row r="1178" spans="1:13" x14ac:dyDescent="0.3">
      <c r="A1178" s="3">
        <v>43770</v>
      </c>
      <c r="B1178">
        <v>107232960.021</v>
      </c>
      <c r="C1178">
        <v>109512436.9893</v>
      </c>
      <c r="D1178">
        <v>93618162.172199994</v>
      </c>
      <c r="E1178">
        <v>111306589.2906</v>
      </c>
      <c r="I1178" s="3">
        <v>43770</v>
      </c>
      <c r="J1178">
        <v>104963284.2</v>
      </c>
      <c r="K1178">
        <v>101977644.20819999</v>
      </c>
      <c r="L1178">
        <v>95430406.511700004</v>
      </c>
      <c r="M1178">
        <v>95827197.225500003</v>
      </c>
    </row>
    <row r="1179" spans="1:13" x14ac:dyDescent="0.3">
      <c r="A1179" s="3">
        <v>43773</v>
      </c>
      <c r="B1179">
        <v>107414968.83</v>
      </c>
      <c r="C1179">
        <v>109233757.5028</v>
      </c>
      <c r="D1179">
        <v>93378949.304199994</v>
      </c>
      <c r="E1179">
        <v>111249183.8501</v>
      </c>
      <c r="I1179" s="3">
        <v>43773</v>
      </c>
      <c r="J1179">
        <v>105225216.90000001</v>
      </c>
      <c r="K1179">
        <v>102040330.412</v>
      </c>
      <c r="L1179">
        <v>95489296.288100004</v>
      </c>
      <c r="M1179">
        <v>95776080.031100005</v>
      </c>
    </row>
    <row r="1180" spans="1:13" x14ac:dyDescent="0.3">
      <c r="A1180" s="3">
        <v>43774</v>
      </c>
      <c r="B1180">
        <v>107520183.72050001</v>
      </c>
      <c r="C1180">
        <v>109712569.7392</v>
      </c>
      <c r="D1180">
        <v>93787493.113399997</v>
      </c>
      <c r="E1180">
        <v>111088253.37010001</v>
      </c>
      <c r="I1180" s="3">
        <v>43774</v>
      </c>
      <c r="J1180">
        <v>105193727.5</v>
      </c>
      <c r="K1180">
        <v>102225750.83140001</v>
      </c>
      <c r="L1180">
        <v>95662241.083499998</v>
      </c>
      <c r="M1180">
        <v>95543322.486100003</v>
      </c>
    </row>
    <row r="1181" spans="1:13" x14ac:dyDescent="0.3">
      <c r="A1181" s="3">
        <v>43775</v>
      </c>
      <c r="B1181">
        <v>107589143.35349999</v>
      </c>
      <c r="C1181">
        <v>109690764.8439</v>
      </c>
      <c r="D1181">
        <v>93768502.332499996</v>
      </c>
      <c r="E1181">
        <v>111211251.6216</v>
      </c>
      <c r="I1181" s="3">
        <v>43775</v>
      </c>
      <c r="J1181">
        <v>105319802.09999999</v>
      </c>
      <c r="K1181">
        <v>102440454.3364</v>
      </c>
      <c r="L1181">
        <v>95863437.841100007</v>
      </c>
      <c r="M1181">
        <v>95268932.187700003</v>
      </c>
    </row>
    <row r="1182" spans="1:13" x14ac:dyDescent="0.3">
      <c r="A1182" s="3">
        <v>43776</v>
      </c>
      <c r="B1182">
        <v>107339288.7885</v>
      </c>
      <c r="C1182">
        <v>109936686.9121</v>
      </c>
      <c r="D1182">
        <v>93978714.465599999</v>
      </c>
      <c r="E1182">
        <v>111015756.5871</v>
      </c>
      <c r="I1182" s="3">
        <v>43776</v>
      </c>
      <c r="J1182">
        <v>105159355.8</v>
      </c>
      <c r="K1182">
        <v>102389134.1749</v>
      </c>
      <c r="L1182">
        <v>95815148.139200002</v>
      </c>
      <c r="M1182">
        <v>95335156.586300001</v>
      </c>
    </row>
    <row r="1183" spans="1:13" x14ac:dyDescent="0.3">
      <c r="A1183" s="3">
        <v>43777</v>
      </c>
      <c r="B1183">
        <v>107563776.0677</v>
      </c>
      <c r="C1183">
        <v>110166490.15449999</v>
      </c>
      <c r="D1183">
        <v>94582032.5167</v>
      </c>
      <c r="E1183">
        <v>111249927.0952</v>
      </c>
      <c r="I1183" s="3">
        <v>43777</v>
      </c>
      <c r="J1183">
        <v>105753040.7</v>
      </c>
      <c r="K1183">
        <v>102967212.49690001</v>
      </c>
      <c r="L1183">
        <v>96374220.752700001</v>
      </c>
      <c r="M1183">
        <v>95873392.102300003</v>
      </c>
    </row>
    <row r="1184" spans="1:13" x14ac:dyDescent="0.3">
      <c r="A1184" s="3">
        <v>43780</v>
      </c>
      <c r="B1184">
        <v>108572023.3425</v>
      </c>
      <c r="C1184">
        <v>111198035.42110001</v>
      </c>
      <c r="D1184">
        <v>94945620.987599999</v>
      </c>
      <c r="E1184">
        <v>112293651.5651</v>
      </c>
      <c r="I1184" s="3">
        <v>43780</v>
      </c>
      <c r="J1184">
        <v>106539066.09999999</v>
      </c>
      <c r="K1184">
        <v>103732043.9369</v>
      </c>
      <c r="L1184">
        <v>96721765.714000002</v>
      </c>
      <c r="M1184">
        <v>96584836.556299999</v>
      </c>
    </row>
    <row r="1185" spans="1:13" x14ac:dyDescent="0.3">
      <c r="A1185" s="3">
        <v>43781</v>
      </c>
      <c r="B1185">
        <v>109044112.4447</v>
      </c>
      <c r="C1185">
        <v>111679381.874</v>
      </c>
      <c r="D1185">
        <v>95024793.490199998</v>
      </c>
      <c r="E1185">
        <v>112779509.57170001</v>
      </c>
      <c r="I1185" s="3">
        <v>43781</v>
      </c>
      <c r="J1185">
        <v>106369331.8</v>
      </c>
      <c r="K1185">
        <v>103567583.81389999</v>
      </c>
      <c r="L1185">
        <v>96785180.296100006</v>
      </c>
      <c r="M1185">
        <v>96431435.385299996</v>
      </c>
    </row>
    <row r="1186" spans="1:13" x14ac:dyDescent="0.3">
      <c r="A1186" s="3">
        <v>43782</v>
      </c>
      <c r="B1186">
        <v>108829815.1803</v>
      </c>
      <c r="C1186">
        <v>111462693.24869999</v>
      </c>
      <c r="D1186">
        <v>95149153.821999997</v>
      </c>
      <c r="E1186">
        <v>112561753.32799999</v>
      </c>
      <c r="I1186" s="3">
        <v>43782</v>
      </c>
      <c r="J1186">
        <v>106337066.09999999</v>
      </c>
      <c r="K1186">
        <v>103535957.1699</v>
      </c>
      <c r="L1186">
        <v>96792140.418899998</v>
      </c>
      <c r="M1186">
        <v>96402269.951299995</v>
      </c>
    </row>
    <row r="1187" spans="1:13" x14ac:dyDescent="0.3">
      <c r="A1187" s="3">
        <v>43783</v>
      </c>
      <c r="B1187">
        <v>109196893.5271</v>
      </c>
      <c r="C1187">
        <v>111837564.2868</v>
      </c>
      <c r="D1187">
        <v>95069204.703400001</v>
      </c>
      <c r="E1187">
        <v>112938517.60690001</v>
      </c>
      <c r="I1187" s="3">
        <v>43783</v>
      </c>
      <c r="J1187">
        <v>105989322.3</v>
      </c>
      <c r="K1187">
        <v>103198077.18889999</v>
      </c>
      <c r="L1187">
        <v>96502222.770699993</v>
      </c>
      <c r="M1187">
        <v>96087352.006300002</v>
      </c>
    </row>
    <row r="1188" spans="1:13" x14ac:dyDescent="0.3">
      <c r="A1188" s="3">
        <v>43784</v>
      </c>
      <c r="B1188">
        <v>109557042.30769999</v>
      </c>
      <c r="C1188">
        <v>111895888.6821</v>
      </c>
      <c r="D1188">
        <v>95381274.273800001</v>
      </c>
      <c r="E1188">
        <v>113000004.0941</v>
      </c>
      <c r="I1188" s="3">
        <v>43784</v>
      </c>
      <c r="J1188">
        <v>106026103.8</v>
      </c>
      <c r="K1188">
        <v>103125742.47390001</v>
      </c>
      <c r="L1188">
        <v>96535422.2447</v>
      </c>
      <c r="M1188">
        <v>96019692.965299994</v>
      </c>
    </row>
    <row r="1189" spans="1:13" x14ac:dyDescent="0.3">
      <c r="A1189" s="3">
        <v>43787</v>
      </c>
      <c r="B1189">
        <v>109658734.6936</v>
      </c>
      <c r="C1189">
        <v>112021592.1473</v>
      </c>
      <c r="D1189">
        <v>95471437.950399995</v>
      </c>
      <c r="E1189">
        <v>113126961.7749</v>
      </c>
      <c r="I1189" s="3">
        <v>43787</v>
      </c>
      <c r="J1189">
        <v>105710779.59999999</v>
      </c>
      <c r="K1189">
        <v>102839990.2229</v>
      </c>
      <c r="L1189">
        <v>96249238.685200006</v>
      </c>
      <c r="M1189">
        <v>95753867.962300003</v>
      </c>
    </row>
    <row r="1190" spans="1:13" x14ac:dyDescent="0.3">
      <c r="A1190" s="3">
        <v>43788</v>
      </c>
      <c r="B1190">
        <v>109992174.0649</v>
      </c>
      <c r="C1190">
        <v>112284831.88070001</v>
      </c>
      <c r="D1190">
        <v>95760696.445099995</v>
      </c>
      <c r="E1190">
        <v>113393177.3275</v>
      </c>
      <c r="I1190" s="3">
        <v>43788</v>
      </c>
      <c r="J1190">
        <v>105438198.40000001</v>
      </c>
      <c r="K1190">
        <v>102598346.8749</v>
      </c>
      <c r="L1190">
        <v>96001805.929700002</v>
      </c>
      <c r="M1190">
        <v>95528706.5493</v>
      </c>
    </row>
    <row r="1191" spans="1:13" x14ac:dyDescent="0.3">
      <c r="A1191" s="3">
        <v>43789</v>
      </c>
      <c r="B1191">
        <v>111354410.72149999</v>
      </c>
      <c r="C1191">
        <v>113103430.6505</v>
      </c>
      <c r="D1191">
        <v>96947878.952000007</v>
      </c>
      <c r="E1191">
        <v>114222331.1347</v>
      </c>
      <c r="I1191" s="3">
        <v>43789</v>
      </c>
      <c r="J1191">
        <v>106381183.5</v>
      </c>
      <c r="K1191">
        <v>103390796.80589999</v>
      </c>
      <c r="L1191">
        <v>96860733.568700001</v>
      </c>
      <c r="M1191">
        <v>96266050.226300001</v>
      </c>
    </row>
    <row r="1192" spans="1:13" x14ac:dyDescent="0.3">
      <c r="A1192" s="3">
        <v>43790</v>
      </c>
      <c r="B1192">
        <v>110630603.2519</v>
      </c>
      <c r="C1192">
        <v>113099839.17120001</v>
      </c>
      <c r="D1192">
        <v>96318265.2641</v>
      </c>
      <c r="E1192">
        <v>114218049.8955</v>
      </c>
      <c r="I1192" s="3">
        <v>43790</v>
      </c>
      <c r="J1192">
        <v>105295885.2</v>
      </c>
      <c r="K1192">
        <v>102521968.13689999</v>
      </c>
      <c r="L1192">
        <v>95873117.765200004</v>
      </c>
      <c r="M1192">
        <v>95457299.441300005</v>
      </c>
    </row>
    <row r="1193" spans="1:13" x14ac:dyDescent="0.3">
      <c r="A1193" s="3">
        <v>43791</v>
      </c>
      <c r="B1193">
        <v>110745400.7203</v>
      </c>
      <c r="C1193">
        <v>113211644.85780001</v>
      </c>
      <c r="D1193">
        <v>96186945.889200002</v>
      </c>
      <c r="E1193">
        <v>114680910.44230001</v>
      </c>
      <c r="I1193" s="3">
        <v>43791</v>
      </c>
      <c r="J1193">
        <v>105298391</v>
      </c>
      <c r="K1193">
        <v>102524643.4938</v>
      </c>
      <c r="L1193">
        <v>95864006.234699994</v>
      </c>
      <c r="M1193">
        <v>95359123.848299995</v>
      </c>
    </row>
    <row r="1194" spans="1:13" x14ac:dyDescent="0.3">
      <c r="A1194" s="3">
        <v>43794</v>
      </c>
      <c r="B1194">
        <v>111079809.1191</v>
      </c>
      <c r="C1194">
        <v>113543508.6645</v>
      </c>
      <c r="D1194">
        <v>96270091.193900004</v>
      </c>
      <c r="E1194">
        <v>115157920.4034</v>
      </c>
      <c r="I1194" s="3">
        <v>43794</v>
      </c>
      <c r="J1194">
        <v>105234879.90000001</v>
      </c>
      <c r="K1194">
        <v>102463106.0411</v>
      </c>
      <c r="L1194">
        <v>95544318.258200005</v>
      </c>
      <c r="M1194">
        <v>95023394.817300007</v>
      </c>
    </row>
    <row r="1195" spans="1:13" x14ac:dyDescent="0.3">
      <c r="A1195" s="3">
        <v>43795</v>
      </c>
      <c r="B1195">
        <v>110309815.8743</v>
      </c>
      <c r="C1195">
        <v>112760288.2923</v>
      </c>
      <c r="D1195">
        <v>95646651.767199993</v>
      </c>
      <c r="E1195">
        <v>114430414.28929999</v>
      </c>
      <c r="I1195" s="3">
        <v>43795</v>
      </c>
      <c r="J1195">
        <v>104745901.59999999</v>
      </c>
      <c r="K1195">
        <v>101987458.96080001</v>
      </c>
      <c r="L1195">
        <v>95506446.539700001</v>
      </c>
      <c r="M1195">
        <v>95077974.523300007</v>
      </c>
    </row>
    <row r="1196" spans="1:13" x14ac:dyDescent="0.3">
      <c r="A1196" s="3">
        <v>43796</v>
      </c>
      <c r="B1196">
        <v>110148037.78730001</v>
      </c>
      <c r="C1196">
        <v>112592917.07879999</v>
      </c>
      <c r="D1196">
        <v>95906314.390200004</v>
      </c>
      <c r="E1196">
        <v>114424019.1903</v>
      </c>
      <c r="I1196" s="3">
        <v>43796</v>
      </c>
      <c r="J1196">
        <v>104749231.09999999</v>
      </c>
      <c r="K1196">
        <v>101991199.20029999</v>
      </c>
      <c r="L1196">
        <v>95336268.409199998</v>
      </c>
      <c r="M1196">
        <v>94826642.037300006</v>
      </c>
    </row>
    <row r="1197" spans="1:13" x14ac:dyDescent="0.3">
      <c r="A1197" s="3">
        <v>43797</v>
      </c>
      <c r="B1197">
        <v>110437535.45999999</v>
      </c>
      <c r="C1197">
        <v>112890786.8151</v>
      </c>
      <c r="D1197">
        <v>96386285.120499998</v>
      </c>
      <c r="E1197">
        <v>114538913.2342</v>
      </c>
      <c r="I1197" s="3">
        <v>43797</v>
      </c>
      <c r="J1197">
        <v>104945091.7</v>
      </c>
      <c r="K1197">
        <v>102181497.2835</v>
      </c>
      <c r="L1197">
        <v>95383020.996199995</v>
      </c>
      <c r="M1197">
        <v>94933179.143299997</v>
      </c>
    </row>
    <row r="1198" spans="1:13" x14ac:dyDescent="0.3">
      <c r="A1198" s="3">
        <v>43798</v>
      </c>
      <c r="B1198">
        <v>110440776.6098</v>
      </c>
      <c r="C1198">
        <v>112771057.1893</v>
      </c>
      <c r="D1198">
        <v>96774921.867699996</v>
      </c>
      <c r="E1198">
        <v>115003624.9623</v>
      </c>
      <c r="I1198" s="3">
        <v>43798</v>
      </c>
      <c r="J1198">
        <v>105228635.8</v>
      </c>
      <c r="K1198">
        <v>102396405.2033</v>
      </c>
      <c r="L1198">
        <v>95486178.1417</v>
      </c>
      <c r="M1198">
        <v>94967415.462300003</v>
      </c>
    </row>
    <row r="1199" spans="1:13" x14ac:dyDescent="0.3">
      <c r="A1199" s="3">
        <v>43801</v>
      </c>
      <c r="B1199">
        <v>110189281.6842</v>
      </c>
      <c r="C1199">
        <v>113850037.3303</v>
      </c>
      <c r="D1199">
        <v>96948611.235200003</v>
      </c>
      <c r="E1199">
        <v>114744853.72480001</v>
      </c>
      <c r="I1199" s="3">
        <v>43801</v>
      </c>
      <c r="J1199">
        <v>105707587.40000001</v>
      </c>
      <c r="K1199">
        <v>102741497.2783</v>
      </c>
      <c r="L1199">
        <v>95586906.083700001</v>
      </c>
      <c r="M1199">
        <v>94988342.182300001</v>
      </c>
    </row>
    <row r="1200" spans="1:13" x14ac:dyDescent="0.3">
      <c r="A1200" s="3">
        <v>43802</v>
      </c>
      <c r="B1200">
        <v>110603150.8809</v>
      </c>
      <c r="C1200">
        <v>113535684.50839999</v>
      </c>
      <c r="D1200">
        <v>96887476.056299999</v>
      </c>
      <c r="E1200">
        <v>114463288.69859999</v>
      </c>
      <c r="I1200" s="3">
        <v>43802</v>
      </c>
      <c r="J1200">
        <v>105395831.7</v>
      </c>
      <c r="K1200">
        <v>102175861.2957</v>
      </c>
      <c r="L1200">
        <v>95274883.571199998</v>
      </c>
      <c r="M1200">
        <v>94777019.425300002</v>
      </c>
    </row>
    <row r="1201" spans="1:13" x14ac:dyDescent="0.3">
      <c r="A1201" s="3">
        <v>43803</v>
      </c>
      <c r="B1201">
        <v>110758300.5288</v>
      </c>
      <c r="C1201">
        <v>114019164.1569</v>
      </c>
      <c r="D1201">
        <v>96805299.857800007</v>
      </c>
      <c r="E1201">
        <v>114589523.4751</v>
      </c>
      <c r="I1201" s="3">
        <v>43803</v>
      </c>
      <c r="J1201">
        <v>105726350.40000001</v>
      </c>
      <c r="K1201">
        <v>102436858.2617</v>
      </c>
      <c r="L1201">
        <v>95092027.021200001</v>
      </c>
      <c r="M1201">
        <v>94813661.351300001</v>
      </c>
    </row>
    <row r="1202" spans="1:13" x14ac:dyDescent="0.3">
      <c r="A1202" s="3">
        <v>43804</v>
      </c>
      <c r="B1202">
        <v>110912963.0741</v>
      </c>
      <c r="C1202">
        <v>113972232.81640001</v>
      </c>
      <c r="D1202">
        <v>96796811.168799996</v>
      </c>
      <c r="E1202">
        <v>115287039.42659999</v>
      </c>
      <c r="I1202" s="3">
        <v>43804</v>
      </c>
      <c r="J1202">
        <v>105758974.09999999</v>
      </c>
      <c r="K1202">
        <v>102598893.2217</v>
      </c>
      <c r="L1202">
        <v>95256995.336700007</v>
      </c>
      <c r="M1202">
        <v>94886173.609300002</v>
      </c>
    </row>
    <row r="1203" spans="1:13" x14ac:dyDescent="0.3">
      <c r="A1203" s="3">
        <v>43805</v>
      </c>
      <c r="B1203">
        <v>110490388.56219999</v>
      </c>
      <c r="C1203">
        <v>113539037.57260001</v>
      </c>
      <c r="D1203">
        <v>96429678.332399994</v>
      </c>
      <c r="E1203">
        <v>114848060.49439999</v>
      </c>
      <c r="I1203" s="3">
        <v>43805</v>
      </c>
      <c r="J1203">
        <v>105741220.09999999</v>
      </c>
      <c r="K1203">
        <v>102582490.9152</v>
      </c>
      <c r="L1203">
        <v>95243118.875699997</v>
      </c>
      <c r="M1203">
        <v>94870461.844300002</v>
      </c>
    </row>
    <row r="1204" spans="1:13" x14ac:dyDescent="0.3">
      <c r="A1204" s="3">
        <v>43808</v>
      </c>
      <c r="B1204">
        <v>110477548.2103</v>
      </c>
      <c r="C1204">
        <v>113517643.8663</v>
      </c>
      <c r="D1204">
        <v>96410239.258000001</v>
      </c>
      <c r="E1204">
        <v>114824047.64820001</v>
      </c>
      <c r="I1204" s="3">
        <v>43808</v>
      </c>
      <c r="J1204">
        <v>106309545.7</v>
      </c>
      <c r="K1204">
        <v>103132248.7182</v>
      </c>
      <c r="L1204">
        <v>95751642.984200001</v>
      </c>
      <c r="M1204">
        <v>95379408.712799996</v>
      </c>
    </row>
    <row r="1205" spans="1:13" x14ac:dyDescent="0.3">
      <c r="A1205" s="3">
        <v>43809</v>
      </c>
      <c r="B1205">
        <v>110391963.59280001</v>
      </c>
      <c r="C1205">
        <v>113428968.4243</v>
      </c>
      <c r="D1205">
        <v>96335891.995499998</v>
      </c>
      <c r="E1205">
        <v>114735154.7887</v>
      </c>
      <c r="I1205" s="3">
        <v>43809</v>
      </c>
      <c r="J1205">
        <v>106154289.7</v>
      </c>
      <c r="K1205">
        <v>102982041.1577</v>
      </c>
      <c r="L1205">
        <v>95612707.918699995</v>
      </c>
      <c r="M1205">
        <v>95240176.232299998</v>
      </c>
    </row>
    <row r="1206" spans="1:13" x14ac:dyDescent="0.3">
      <c r="A1206" s="3">
        <v>43810</v>
      </c>
      <c r="B1206">
        <v>110139037.397</v>
      </c>
      <c r="C1206">
        <v>113171282.6532</v>
      </c>
      <c r="D1206">
        <v>96114883.536699995</v>
      </c>
      <c r="E1206">
        <v>114473328.4813</v>
      </c>
      <c r="I1206" s="3">
        <v>43810</v>
      </c>
      <c r="J1206">
        <v>105871435.40000001</v>
      </c>
      <c r="K1206">
        <v>102707619.37270001</v>
      </c>
      <c r="L1206">
        <v>95359665.466199994</v>
      </c>
      <c r="M1206">
        <v>94986339.005799994</v>
      </c>
    </row>
    <row r="1207" spans="1:13" x14ac:dyDescent="0.3">
      <c r="A1207" s="3">
        <v>43811</v>
      </c>
      <c r="B1207">
        <v>110162403.8277</v>
      </c>
      <c r="C1207">
        <v>113194050.9641</v>
      </c>
      <c r="D1207">
        <v>96137697.825399995</v>
      </c>
      <c r="E1207">
        <v>114499025.59540001</v>
      </c>
      <c r="I1207" s="3">
        <v>43811</v>
      </c>
      <c r="J1207">
        <v>105620659.3</v>
      </c>
      <c r="K1207">
        <v>102463601.6092</v>
      </c>
      <c r="L1207">
        <v>95135375.080200002</v>
      </c>
      <c r="M1207">
        <v>94761369.794799998</v>
      </c>
    </row>
    <row r="1208" spans="1:13" x14ac:dyDescent="0.3">
      <c r="A1208" s="3">
        <v>43812</v>
      </c>
      <c r="B1208">
        <v>110352561.772</v>
      </c>
      <c r="C1208">
        <v>112636158.88349999</v>
      </c>
      <c r="D1208">
        <v>95662094.034600005</v>
      </c>
      <c r="E1208">
        <v>113931313.028</v>
      </c>
      <c r="I1208" s="3">
        <v>43812</v>
      </c>
      <c r="J1208">
        <v>105485306.5</v>
      </c>
      <c r="K1208">
        <v>102435997.70370001</v>
      </c>
      <c r="L1208">
        <v>95109239.743200004</v>
      </c>
      <c r="M1208">
        <v>94737497.059799999</v>
      </c>
    </row>
    <row r="1209" spans="1:13" x14ac:dyDescent="0.3">
      <c r="A1209" s="3">
        <v>43815</v>
      </c>
      <c r="B1209">
        <v>110320005.3766</v>
      </c>
      <c r="C1209">
        <v>112718055.4453</v>
      </c>
      <c r="D1209">
        <v>95735922.315500006</v>
      </c>
      <c r="E1209">
        <v>114017400.77169999</v>
      </c>
      <c r="I1209" s="3">
        <v>43815</v>
      </c>
      <c r="J1209">
        <v>105246647.7</v>
      </c>
      <c r="K1209">
        <v>101894241.4347</v>
      </c>
      <c r="L1209">
        <v>94604229.921700001</v>
      </c>
      <c r="M1209">
        <v>94235735.412300006</v>
      </c>
    </row>
    <row r="1210" spans="1:13" x14ac:dyDescent="0.3">
      <c r="A1210" s="3">
        <v>43816</v>
      </c>
      <c r="B1210">
        <v>110267254.7147</v>
      </c>
      <c r="C1210">
        <v>112758064.50660001</v>
      </c>
      <c r="D1210">
        <v>95771173.220400006</v>
      </c>
      <c r="E1210">
        <v>114059476.76540001</v>
      </c>
      <c r="I1210" s="3">
        <v>43816</v>
      </c>
      <c r="J1210">
        <v>105386365.2</v>
      </c>
      <c r="K1210">
        <v>102053551.7297</v>
      </c>
      <c r="L1210">
        <v>94753823.418200001</v>
      </c>
      <c r="M1210">
        <v>94383264.745800003</v>
      </c>
    </row>
    <row r="1211" spans="1:13" x14ac:dyDescent="0.3">
      <c r="A1211" s="3">
        <v>43817</v>
      </c>
      <c r="B1211">
        <v>110315202.4962</v>
      </c>
      <c r="C1211">
        <v>112903874.09909999</v>
      </c>
      <c r="D1211">
        <v>95896668.860400006</v>
      </c>
      <c r="E1211">
        <v>114207796.0704</v>
      </c>
      <c r="I1211" s="3">
        <v>43817</v>
      </c>
      <c r="J1211">
        <v>105390734.40000001</v>
      </c>
      <c r="K1211">
        <v>102064753.7017</v>
      </c>
      <c r="L1211">
        <v>94762853.054199994</v>
      </c>
      <c r="M1211">
        <v>94395156.139799997</v>
      </c>
    </row>
    <row r="1212" spans="1:13" x14ac:dyDescent="0.3">
      <c r="A1212" s="3">
        <v>43818</v>
      </c>
      <c r="B1212">
        <v>110654301.88699999</v>
      </c>
      <c r="C1212">
        <v>112579555.66850001</v>
      </c>
      <c r="D1212">
        <v>95622917.774100006</v>
      </c>
      <c r="E1212">
        <v>113878844.1205</v>
      </c>
      <c r="I1212" s="3">
        <v>43818</v>
      </c>
      <c r="J1212">
        <v>105073932.2</v>
      </c>
      <c r="K1212">
        <v>101926577.38519999</v>
      </c>
      <c r="L1212">
        <v>94635560.623699993</v>
      </c>
      <c r="M1212">
        <v>94270365.736300007</v>
      </c>
    </row>
    <row r="1213" spans="1:13" x14ac:dyDescent="0.3">
      <c r="A1213" s="3">
        <v>43819</v>
      </c>
      <c r="B1213">
        <v>111301208.86049999</v>
      </c>
      <c r="C1213">
        <v>113237109.55850001</v>
      </c>
      <c r="D1213">
        <v>95334330.940799996</v>
      </c>
      <c r="E1213">
        <v>113532985.0706</v>
      </c>
      <c r="I1213" s="3">
        <v>43819</v>
      </c>
      <c r="J1213">
        <v>104891620.90000001</v>
      </c>
      <c r="K1213">
        <v>101750315.72490001</v>
      </c>
      <c r="L1213">
        <v>94408981.693700001</v>
      </c>
      <c r="M1213">
        <v>94043669.328299999</v>
      </c>
    </row>
    <row r="1214" spans="1:13" x14ac:dyDescent="0.3">
      <c r="A1214" s="3">
        <v>43822</v>
      </c>
      <c r="B1214">
        <v>111305825.846</v>
      </c>
      <c r="C1214">
        <v>113240506.001</v>
      </c>
      <c r="D1214">
        <v>95447934.582399994</v>
      </c>
      <c r="E1214">
        <v>113671687.7544</v>
      </c>
      <c r="I1214" s="3">
        <v>43822</v>
      </c>
      <c r="J1214">
        <v>104743747.59999999</v>
      </c>
      <c r="K1214">
        <v>101607566.35349999</v>
      </c>
      <c r="L1214">
        <v>94257755.507699996</v>
      </c>
      <c r="M1214">
        <v>93893280.217299998</v>
      </c>
    </row>
    <row r="1215" spans="1:13" x14ac:dyDescent="0.3">
      <c r="A1215" s="3">
        <v>43823</v>
      </c>
      <c r="B1215">
        <v>111404686.3645</v>
      </c>
      <c r="C1215">
        <v>113344756.7995</v>
      </c>
      <c r="D1215">
        <v>95527962.273800001</v>
      </c>
      <c r="E1215">
        <v>113763629.7736</v>
      </c>
      <c r="I1215" s="3">
        <v>43823</v>
      </c>
      <c r="J1215">
        <v>104841161.7</v>
      </c>
      <c r="K1215">
        <v>101701779.51440001</v>
      </c>
      <c r="L1215">
        <v>94376694.838200003</v>
      </c>
      <c r="M1215">
        <v>94011293.301799998</v>
      </c>
    </row>
    <row r="1216" spans="1:13" x14ac:dyDescent="0.3">
      <c r="A1216" s="3">
        <v>43824</v>
      </c>
      <c r="B1216">
        <v>111742624.65350001</v>
      </c>
      <c r="C1216">
        <v>113690798.4175</v>
      </c>
      <c r="D1216">
        <v>95453506.490199998</v>
      </c>
      <c r="E1216">
        <v>113671296.6388</v>
      </c>
      <c r="I1216" s="3">
        <v>43824</v>
      </c>
      <c r="J1216">
        <v>104669603.7</v>
      </c>
      <c r="K1216">
        <v>101535406.1358</v>
      </c>
      <c r="L1216">
        <v>94184207.184699997</v>
      </c>
      <c r="M1216">
        <v>93819694.045300007</v>
      </c>
    </row>
    <row r="1217" spans="1:13" x14ac:dyDescent="0.3">
      <c r="A1217" s="3">
        <v>43825</v>
      </c>
      <c r="B1217">
        <v>111809912.23199999</v>
      </c>
      <c r="C1217">
        <v>113760203.60600001</v>
      </c>
      <c r="D1217">
        <v>95449118.017299995</v>
      </c>
      <c r="E1217">
        <v>113666912.81810001</v>
      </c>
      <c r="I1217" s="3">
        <v>43825</v>
      </c>
      <c r="J1217">
        <v>104824303.09999999</v>
      </c>
      <c r="K1217">
        <v>101685492.6664</v>
      </c>
      <c r="L1217">
        <v>94518400.811700001</v>
      </c>
      <c r="M1217">
        <v>94152393.047299996</v>
      </c>
    </row>
    <row r="1218" spans="1:13" x14ac:dyDescent="0.3">
      <c r="A1218" s="3">
        <v>43826</v>
      </c>
      <c r="B1218">
        <v>112259421.9086</v>
      </c>
      <c r="C1218">
        <v>114497213.4685</v>
      </c>
      <c r="D1218">
        <v>95832669.884299994</v>
      </c>
      <c r="E1218">
        <v>113493638.1655</v>
      </c>
      <c r="I1218" s="3">
        <v>43826</v>
      </c>
      <c r="J1218">
        <v>105312209.90000001</v>
      </c>
      <c r="K1218">
        <v>102118163.55320001</v>
      </c>
      <c r="L1218">
        <v>94959678.463</v>
      </c>
      <c r="M1218">
        <v>94412039.797800004</v>
      </c>
    </row>
    <row r="1219" spans="1:13" x14ac:dyDescent="0.3">
      <c r="A1219" s="3">
        <v>43829</v>
      </c>
      <c r="B1219">
        <v>112318816.748</v>
      </c>
      <c r="C1219">
        <v>114330957.027</v>
      </c>
      <c r="D1219">
        <v>95882607.284799993</v>
      </c>
      <c r="E1219">
        <v>113163724.4491</v>
      </c>
      <c r="I1219" s="3">
        <v>43829</v>
      </c>
      <c r="J1219">
        <v>105009566</v>
      </c>
      <c r="K1219">
        <v>101834931.9339</v>
      </c>
      <c r="L1219">
        <v>94687465.569199994</v>
      </c>
      <c r="M1219">
        <v>93885995.771300003</v>
      </c>
    </row>
    <row r="1220" spans="1:13" x14ac:dyDescent="0.3">
      <c r="A1220" s="3">
        <v>43830</v>
      </c>
      <c r="B1220">
        <v>112055955.66339999</v>
      </c>
      <c r="C1220">
        <v>113919681.0755</v>
      </c>
      <c r="D1220">
        <v>95658774.093899995</v>
      </c>
      <c r="E1220">
        <v>113522736.61300001</v>
      </c>
      <c r="I1220" s="3">
        <v>43830</v>
      </c>
      <c r="J1220">
        <v>104988384.8</v>
      </c>
      <c r="K1220">
        <v>102071200.3612</v>
      </c>
      <c r="L1220">
        <v>94665647.471499994</v>
      </c>
      <c r="M1220">
        <v>94352133.827299997</v>
      </c>
    </row>
    <row r="1221" spans="1:13" x14ac:dyDescent="0.3">
      <c r="A1221" s="3">
        <v>43832</v>
      </c>
      <c r="B1221">
        <v>112080819.3214</v>
      </c>
      <c r="C1221">
        <v>114095451.704</v>
      </c>
      <c r="D1221">
        <v>95680622.710299999</v>
      </c>
      <c r="E1221">
        <v>113904685.68619999</v>
      </c>
      <c r="I1221" s="3">
        <v>43832</v>
      </c>
      <c r="J1221">
        <v>105114932.7</v>
      </c>
      <c r="K1221">
        <v>102369606.57260001</v>
      </c>
      <c r="L1221">
        <v>94778849.672900006</v>
      </c>
      <c r="M1221">
        <v>94431399.828299999</v>
      </c>
    </row>
    <row r="1222" spans="1:13" x14ac:dyDescent="0.3">
      <c r="A1222" s="3">
        <v>43833</v>
      </c>
      <c r="B1222">
        <v>112516376.9419</v>
      </c>
      <c r="C1222">
        <v>114743364.39049999</v>
      </c>
      <c r="D1222">
        <v>96055068.902600005</v>
      </c>
      <c r="E1222">
        <v>114376272.0191</v>
      </c>
      <c r="I1222" s="3">
        <v>43833</v>
      </c>
      <c r="J1222">
        <v>106243393.40000001</v>
      </c>
      <c r="K1222">
        <v>102773853.2744</v>
      </c>
      <c r="L1222">
        <v>95800367.001200005</v>
      </c>
      <c r="M1222">
        <v>94427875.682799995</v>
      </c>
    </row>
    <row r="1223" spans="1:13" x14ac:dyDescent="0.3">
      <c r="A1223" s="3">
        <v>43836</v>
      </c>
      <c r="B1223">
        <v>112491824.28839999</v>
      </c>
      <c r="C1223">
        <v>114719122.6294</v>
      </c>
      <c r="D1223">
        <v>96577879.055099994</v>
      </c>
      <c r="E1223">
        <v>114351070.6356</v>
      </c>
      <c r="I1223" s="3">
        <v>43836</v>
      </c>
      <c r="J1223">
        <v>107056237.8</v>
      </c>
      <c r="K1223">
        <v>103564784.4691</v>
      </c>
      <c r="L1223">
        <v>96586289.670100003</v>
      </c>
      <c r="M1223">
        <v>95157624.156499997</v>
      </c>
    </row>
    <row r="1224" spans="1:13" x14ac:dyDescent="0.3">
      <c r="A1224" s="3">
        <v>43837</v>
      </c>
      <c r="B1224">
        <v>112684263.31370001</v>
      </c>
      <c r="C1224">
        <v>114915779.4223</v>
      </c>
      <c r="D1224">
        <v>96180157.554900005</v>
      </c>
      <c r="E1224">
        <v>114546848.13259999</v>
      </c>
      <c r="I1224" s="3">
        <v>43837</v>
      </c>
      <c r="J1224">
        <v>106360002.90000001</v>
      </c>
      <c r="K1224">
        <v>102884302.0308</v>
      </c>
      <c r="L1224">
        <v>95961375.865500003</v>
      </c>
      <c r="M1224">
        <v>94532564.236699998</v>
      </c>
    </row>
    <row r="1225" spans="1:13" x14ac:dyDescent="0.3">
      <c r="A1225" s="3">
        <v>43838</v>
      </c>
      <c r="B1225">
        <v>112631862.5756</v>
      </c>
      <c r="C1225">
        <v>114864403.82350001</v>
      </c>
      <c r="D1225">
        <v>96495574.891299993</v>
      </c>
      <c r="E1225">
        <v>114493981.0606</v>
      </c>
      <c r="I1225" s="3">
        <v>43838</v>
      </c>
      <c r="J1225">
        <v>106918724.2</v>
      </c>
      <c r="K1225">
        <v>103426146.61589999</v>
      </c>
      <c r="L1225">
        <v>96501429.626699999</v>
      </c>
      <c r="M1225">
        <v>95031263.419799998</v>
      </c>
    </row>
    <row r="1226" spans="1:13" x14ac:dyDescent="0.3">
      <c r="A1226" s="3">
        <v>43839</v>
      </c>
      <c r="B1226">
        <v>112474177.5909</v>
      </c>
      <c r="C1226">
        <v>114699687.24529999</v>
      </c>
      <c r="D1226">
        <v>95971270.460600004</v>
      </c>
      <c r="E1226">
        <v>114332512.2621</v>
      </c>
      <c r="I1226" s="3">
        <v>43839</v>
      </c>
      <c r="J1226">
        <v>105702701.3</v>
      </c>
      <c r="K1226">
        <v>102238528.1743</v>
      </c>
      <c r="L1226">
        <v>95148448.905499995</v>
      </c>
      <c r="M1226">
        <v>93939119.926200002</v>
      </c>
    </row>
    <row r="1227" spans="1:13" x14ac:dyDescent="0.3">
      <c r="A1227" s="3">
        <v>43840</v>
      </c>
      <c r="B1227">
        <v>112401629.02770001</v>
      </c>
      <c r="C1227">
        <v>114625733.1346</v>
      </c>
      <c r="D1227">
        <v>95815459.279400006</v>
      </c>
      <c r="E1227">
        <v>114258780.8206</v>
      </c>
      <c r="I1227" s="3">
        <v>43840</v>
      </c>
      <c r="J1227">
        <v>105978767.90000001</v>
      </c>
      <c r="K1227">
        <v>102503920.8462</v>
      </c>
      <c r="L1227">
        <v>95535293.513799995</v>
      </c>
      <c r="M1227">
        <v>94183660.741099998</v>
      </c>
    </row>
    <row r="1228" spans="1:13" x14ac:dyDescent="0.3">
      <c r="A1228" s="3">
        <v>43843</v>
      </c>
      <c r="B1228">
        <v>112989404.5367</v>
      </c>
      <c r="C1228">
        <v>114295196.8777</v>
      </c>
      <c r="D1228">
        <v>95872658.465599999</v>
      </c>
      <c r="E1228">
        <v>113929331.6046</v>
      </c>
      <c r="I1228" s="3">
        <v>43843</v>
      </c>
      <c r="J1228">
        <v>106199172.7</v>
      </c>
      <c r="K1228">
        <v>102366794.9985</v>
      </c>
      <c r="L1228">
        <v>95052321.882400006</v>
      </c>
      <c r="M1228">
        <v>94056229.725400001</v>
      </c>
    </row>
    <row r="1229" spans="1:13" x14ac:dyDescent="0.3">
      <c r="A1229" s="3">
        <v>43844</v>
      </c>
      <c r="B1229">
        <v>112993409.5987</v>
      </c>
      <c r="C1229">
        <v>114429373.4294</v>
      </c>
      <c r="D1229">
        <v>95349763.896400005</v>
      </c>
      <c r="E1229">
        <v>114060240.2841</v>
      </c>
      <c r="I1229" s="3">
        <v>43844</v>
      </c>
      <c r="J1229">
        <v>106410666.5</v>
      </c>
      <c r="K1229">
        <v>102496771.3321</v>
      </c>
      <c r="L1229">
        <v>95476869.394600004</v>
      </c>
      <c r="M1229">
        <v>94173303.178499997</v>
      </c>
    </row>
    <row r="1230" spans="1:13" x14ac:dyDescent="0.3">
      <c r="A1230" s="3">
        <v>43845</v>
      </c>
      <c r="B1230">
        <v>112261836.7412</v>
      </c>
      <c r="C1230">
        <v>113625157.46439999</v>
      </c>
      <c r="D1230">
        <v>95030777.153300002</v>
      </c>
      <c r="E1230">
        <v>113257838.31810001</v>
      </c>
      <c r="I1230" s="3">
        <v>43845</v>
      </c>
      <c r="J1230">
        <v>105444787.5</v>
      </c>
      <c r="K1230">
        <v>101529671.8776</v>
      </c>
      <c r="L1230">
        <v>94699843.916099995</v>
      </c>
      <c r="M1230">
        <v>93284097.047999993</v>
      </c>
    </row>
    <row r="1231" spans="1:13" x14ac:dyDescent="0.3">
      <c r="A1231" s="3">
        <v>43846</v>
      </c>
      <c r="B1231">
        <v>112028958.6602</v>
      </c>
      <c r="C1231">
        <v>113094321.0301</v>
      </c>
      <c r="D1231">
        <v>94973016.293400005</v>
      </c>
      <c r="E1231">
        <v>112727643.2191</v>
      </c>
      <c r="I1231" s="3">
        <v>43846</v>
      </c>
      <c r="J1231">
        <v>104729183.40000001</v>
      </c>
      <c r="K1231">
        <v>100882359.56919999</v>
      </c>
      <c r="L1231">
        <v>94353731.6083</v>
      </c>
      <c r="M1231">
        <v>92689844.887099996</v>
      </c>
    </row>
    <row r="1232" spans="1:13" x14ac:dyDescent="0.3">
      <c r="A1232" s="3">
        <v>43847</v>
      </c>
      <c r="B1232">
        <v>111886572.54719999</v>
      </c>
      <c r="C1232">
        <v>113320383.87729999</v>
      </c>
      <c r="D1232">
        <v>94765037.203600004</v>
      </c>
      <c r="E1232">
        <v>112952253.5941</v>
      </c>
      <c r="I1232" s="3">
        <v>43847</v>
      </c>
      <c r="J1232">
        <v>104983419.2</v>
      </c>
      <c r="K1232">
        <v>101178421.49529999</v>
      </c>
      <c r="L1232">
        <v>94802806.111499995</v>
      </c>
      <c r="M1232">
        <v>92962050.843700007</v>
      </c>
    </row>
    <row r="1233" spans="1:13" x14ac:dyDescent="0.3">
      <c r="A1233" s="3">
        <v>43850</v>
      </c>
      <c r="B1233">
        <v>111883302.6847</v>
      </c>
      <c r="C1233">
        <v>113317256.9808</v>
      </c>
      <c r="D1233">
        <v>94762007.625100002</v>
      </c>
      <c r="E1233">
        <v>112869000.1446</v>
      </c>
      <c r="I1233" s="3">
        <v>43850</v>
      </c>
      <c r="J1233">
        <v>105070407</v>
      </c>
      <c r="K1233">
        <v>101260858.6345</v>
      </c>
      <c r="L1233">
        <v>94880846.024800003</v>
      </c>
      <c r="M1233">
        <v>93133532.623899996</v>
      </c>
    </row>
    <row r="1234" spans="1:13" x14ac:dyDescent="0.3">
      <c r="A1234" s="3">
        <v>43851</v>
      </c>
      <c r="B1234">
        <v>111957736.9182</v>
      </c>
      <c r="C1234">
        <v>113391671.1618</v>
      </c>
      <c r="D1234">
        <v>94825135.988600001</v>
      </c>
      <c r="E1234">
        <v>112973564.27609999</v>
      </c>
      <c r="I1234" s="3">
        <v>43851</v>
      </c>
      <c r="J1234">
        <v>104283578.3</v>
      </c>
      <c r="K1234">
        <v>100501304.90360001</v>
      </c>
      <c r="L1234">
        <v>94170195.173700005</v>
      </c>
      <c r="M1234">
        <v>92796718.946500003</v>
      </c>
    </row>
    <row r="1235" spans="1:13" x14ac:dyDescent="0.3">
      <c r="A1235" s="3">
        <v>43852</v>
      </c>
      <c r="B1235">
        <v>111451809.5592</v>
      </c>
      <c r="C1235">
        <v>112878761.3593</v>
      </c>
      <c r="D1235">
        <v>94396728.261099994</v>
      </c>
      <c r="E1235">
        <v>113232656.07960001</v>
      </c>
      <c r="I1235" s="3">
        <v>43852</v>
      </c>
      <c r="J1235">
        <v>105283151.09999999</v>
      </c>
      <c r="K1235">
        <v>101462692.0922</v>
      </c>
      <c r="L1235">
        <v>95072622.419599995</v>
      </c>
      <c r="M1235">
        <v>93176014.324100003</v>
      </c>
    </row>
    <row r="1236" spans="1:13" x14ac:dyDescent="0.3">
      <c r="A1236" s="3">
        <v>43853</v>
      </c>
      <c r="B1236">
        <v>111784490.49770001</v>
      </c>
      <c r="C1236">
        <v>113212993.6743</v>
      </c>
      <c r="D1236">
        <v>94681078.020600006</v>
      </c>
      <c r="E1236">
        <v>113254597.3221</v>
      </c>
      <c r="I1236" s="3">
        <v>43853</v>
      </c>
      <c r="J1236">
        <v>104919523.90000001</v>
      </c>
      <c r="K1236">
        <v>101109823.5465</v>
      </c>
      <c r="L1236">
        <v>94743618.098299995</v>
      </c>
      <c r="M1236">
        <v>92943725.342899993</v>
      </c>
    </row>
    <row r="1237" spans="1:13" x14ac:dyDescent="0.3">
      <c r="A1237" s="3">
        <v>43864</v>
      </c>
      <c r="B1237">
        <v>112705441.1432</v>
      </c>
      <c r="C1237">
        <v>114138859.1348</v>
      </c>
      <c r="D1237">
        <v>95463202.864600003</v>
      </c>
      <c r="E1237">
        <v>113112961.0661</v>
      </c>
      <c r="I1237" s="3">
        <v>43864</v>
      </c>
      <c r="J1237">
        <v>103665438.7</v>
      </c>
      <c r="K1237">
        <v>99896507.748199999</v>
      </c>
      <c r="L1237">
        <v>93610730.979599997</v>
      </c>
      <c r="M1237">
        <v>91540178.049099997</v>
      </c>
    </row>
    <row r="1238" spans="1:13" x14ac:dyDescent="0.3">
      <c r="A1238" s="3">
        <v>43865</v>
      </c>
      <c r="B1238">
        <v>112543895.6268</v>
      </c>
      <c r="C1238">
        <v>114312631.4883</v>
      </c>
      <c r="D1238">
        <v>95617900.721100003</v>
      </c>
      <c r="E1238">
        <v>113493567.7181</v>
      </c>
      <c r="I1238" s="3">
        <v>43865</v>
      </c>
      <c r="J1238">
        <v>103559733.2</v>
      </c>
      <c r="K1238">
        <v>99720822.418300003</v>
      </c>
      <c r="L1238">
        <v>93447710.957000002</v>
      </c>
      <c r="M1238">
        <v>90677809.440200001</v>
      </c>
    </row>
    <row r="1239" spans="1:13" x14ac:dyDescent="0.3">
      <c r="A1239" s="3">
        <v>43866</v>
      </c>
      <c r="B1239">
        <v>111952121.79960001</v>
      </c>
      <c r="C1239">
        <v>114035668.64229999</v>
      </c>
      <c r="D1239">
        <v>95388330.7271</v>
      </c>
      <c r="E1239">
        <v>113506461.8876</v>
      </c>
      <c r="I1239" s="3">
        <v>43866</v>
      </c>
      <c r="J1239">
        <v>103723177.8</v>
      </c>
      <c r="K1239">
        <v>100224487.74959999</v>
      </c>
      <c r="L1239">
        <v>93918396.304199994</v>
      </c>
      <c r="M1239">
        <v>91004123.118499994</v>
      </c>
    </row>
    <row r="1240" spans="1:13" x14ac:dyDescent="0.3">
      <c r="A1240" s="3">
        <v>43867</v>
      </c>
      <c r="B1240">
        <v>111509338.5987</v>
      </c>
      <c r="C1240">
        <v>113733884.14129999</v>
      </c>
      <c r="D1240">
        <v>95133919.260100007</v>
      </c>
      <c r="E1240">
        <v>113979563.44310001</v>
      </c>
      <c r="I1240" s="3">
        <v>43867</v>
      </c>
      <c r="J1240">
        <v>103899513.90000001</v>
      </c>
      <c r="K1240">
        <v>100743044.0757</v>
      </c>
      <c r="L1240">
        <v>94403983.574100003</v>
      </c>
      <c r="M1240">
        <v>91373278.817599997</v>
      </c>
    </row>
    <row r="1241" spans="1:13" x14ac:dyDescent="0.3">
      <c r="A1241" s="3">
        <v>43868</v>
      </c>
      <c r="B1241">
        <v>111589482.50489999</v>
      </c>
      <c r="C1241">
        <v>113737288.2278</v>
      </c>
      <c r="D1241">
        <v>95139333.757100001</v>
      </c>
      <c r="E1241">
        <v>114071821.9531</v>
      </c>
      <c r="I1241" s="3">
        <v>43868</v>
      </c>
      <c r="J1241">
        <v>104285239.8</v>
      </c>
      <c r="K1241">
        <v>101002718.89740001</v>
      </c>
      <c r="L1241">
        <v>94648143.525399998</v>
      </c>
      <c r="M1241">
        <v>91516780.860799998</v>
      </c>
    </row>
    <row r="1242" spans="1:13" x14ac:dyDescent="0.3">
      <c r="A1242" s="3">
        <v>43871</v>
      </c>
      <c r="B1242">
        <v>111535047.1206</v>
      </c>
      <c r="C1242">
        <v>113886241.2868</v>
      </c>
      <c r="D1242">
        <v>95265365.907100007</v>
      </c>
      <c r="E1242">
        <v>113766000.86310001</v>
      </c>
      <c r="I1242" s="3">
        <v>43871</v>
      </c>
      <c r="J1242">
        <v>104022307.90000001</v>
      </c>
      <c r="K1242">
        <v>100739796.12710001</v>
      </c>
      <c r="L1242">
        <v>94401892.1347</v>
      </c>
      <c r="M1242">
        <v>91218917.152999997</v>
      </c>
    </row>
    <row r="1243" spans="1:13" x14ac:dyDescent="0.3">
      <c r="A1243" s="3">
        <v>43872</v>
      </c>
      <c r="B1243">
        <v>111241214.75660001</v>
      </c>
      <c r="C1243">
        <v>113585231.6473</v>
      </c>
      <c r="D1243">
        <v>95546628.775600001</v>
      </c>
      <c r="E1243">
        <v>113471712.0671</v>
      </c>
      <c r="I1243" s="3">
        <v>43872</v>
      </c>
      <c r="J1243">
        <v>103809117.59999999</v>
      </c>
      <c r="K1243">
        <v>100537975.12459999</v>
      </c>
      <c r="L1243">
        <v>94349242.150900006</v>
      </c>
      <c r="M1243">
        <v>91027453.334999993</v>
      </c>
    </row>
    <row r="1244" spans="1:13" x14ac:dyDescent="0.3">
      <c r="A1244" s="3">
        <v>43873</v>
      </c>
      <c r="B1244">
        <v>110579380.3496</v>
      </c>
      <c r="C1244">
        <v>112904774.8583</v>
      </c>
      <c r="D1244">
        <v>95530858.605599999</v>
      </c>
      <c r="E1244">
        <v>112795772.13959999</v>
      </c>
      <c r="I1244" s="3">
        <v>43873</v>
      </c>
      <c r="J1244">
        <v>103787110</v>
      </c>
      <c r="K1244">
        <v>100516178.29009999</v>
      </c>
      <c r="L1244">
        <v>94538992.470200002</v>
      </c>
      <c r="M1244">
        <v>91006391.385499999</v>
      </c>
    </row>
    <row r="1245" spans="1:13" x14ac:dyDescent="0.3">
      <c r="A1245" s="3">
        <v>43874</v>
      </c>
      <c r="B1245">
        <v>110338592.3856</v>
      </c>
      <c r="C1245">
        <v>112656944.38330001</v>
      </c>
      <c r="D1245">
        <v>95317331.720100001</v>
      </c>
      <c r="E1245">
        <v>112549443.69509999</v>
      </c>
      <c r="I1245" s="3">
        <v>43874</v>
      </c>
      <c r="J1245">
        <v>103864618.5</v>
      </c>
      <c r="K1245">
        <v>100591570.66859999</v>
      </c>
      <c r="L1245">
        <v>94425434.7861</v>
      </c>
      <c r="M1245">
        <v>91075287.949499995</v>
      </c>
    </row>
    <row r="1246" spans="1:13" x14ac:dyDescent="0.3">
      <c r="A1246" s="3">
        <v>43875</v>
      </c>
      <c r="B1246">
        <v>109871258.5281</v>
      </c>
      <c r="C1246">
        <v>112178420.9928</v>
      </c>
      <c r="D1246">
        <v>95467577.421100006</v>
      </c>
      <c r="E1246">
        <v>112072250.3786</v>
      </c>
      <c r="I1246" s="3">
        <v>43875</v>
      </c>
      <c r="J1246">
        <v>103526798.40000001</v>
      </c>
      <c r="K1246">
        <v>100263226.79960001</v>
      </c>
      <c r="L1246">
        <v>94202756.355499998</v>
      </c>
      <c r="M1246">
        <v>90777273.611499995</v>
      </c>
    </row>
    <row r="1247" spans="1:13" x14ac:dyDescent="0.3">
      <c r="A1247" s="3">
        <v>43878</v>
      </c>
      <c r="B1247">
        <v>109494669.0636</v>
      </c>
      <c r="C1247">
        <v>111792454.3408</v>
      </c>
      <c r="D1247">
        <v>95246726.203600004</v>
      </c>
      <c r="E1247">
        <v>111689529.0226</v>
      </c>
      <c r="I1247" s="3">
        <v>43878</v>
      </c>
      <c r="J1247">
        <v>103300793.7</v>
      </c>
      <c r="K1247">
        <v>100044324.35860001</v>
      </c>
      <c r="L1247">
        <v>94454149.145300001</v>
      </c>
      <c r="M1247">
        <v>90577186.762999997</v>
      </c>
    </row>
    <row r="1248" spans="1:13" x14ac:dyDescent="0.3">
      <c r="A1248" s="3">
        <v>43879</v>
      </c>
      <c r="B1248">
        <v>109512674.1321</v>
      </c>
      <c r="C1248">
        <v>111897645.18179999</v>
      </c>
      <c r="D1248">
        <v>95261277.634100005</v>
      </c>
      <c r="E1248">
        <v>111794076.0431</v>
      </c>
      <c r="I1248" s="3">
        <v>43879</v>
      </c>
      <c r="J1248">
        <v>103274143.5</v>
      </c>
      <c r="K1248">
        <v>99972839.028099999</v>
      </c>
      <c r="L1248">
        <v>94426433.587799996</v>
      </c>
      <c r="M1248">
        <v>90511662.534999996</v>
      </c>
    </row>
    <row r="1249" spans="1:13" x14ac:dyDescent="0.3">
      <c r="A1249" s="3">
        <v>43880</v>
      </c>
      <c r="B1249">
        <v>109679140.2501</v>
      </c>
      <c r="C1249">
        <v>111595846.68880001</v>
      </c>
      <c r="D1249">
        <v>95404654.604100004</v>
      </c>
      <c r="E1249">
        <v>111494872.5746</v>
      </c>
      <c r="I1249" s="3">
        <v>43880</v>
      </c>
      <c r="J1249">
        <v>103284763.3</v>
      </c>
      <c r="K1249">
        <v>99931927.380600005</v>
      </c>
      <c r="L1249">
        <v>94439733.193800002</v>
      </c>
      <c r="M1249">
        <v>90476815.993000001</v>
      </c>
    </row>
    <row r="1250" spans="1:13" x14ac:dyDescent="0.3">
      <c r="A1250" s="3">
        <v>43881</v>
      </c>
      <c r="B1250">
        <v>110054187.0226</v>
      </c>
      <c r="C1250">
        <v>110756302.07430001</v>
      </c>
      <c r="D1250">
        <v>95731409.164100006</v>
      </c>
      <c r="E1250">
        <v>110662631.04359999</v>
      </c>
      <c r="I1250" s="3">
        <v>43881</v>
      </c>
      <c r="J1250">
        <v>103029863</v>
      </c>
      <c r="K1250">
        <v>99350649.740600005</v>
      </c>
      <c r="L1250">
        <v>94211461.974800006</v>
      </c>
      <c r="M1250">
        <v>89948986.202000007</v>
      </c>
    </row>
    <row r="1251" spans="1:13" x14ac:dyDescent="0.3">
      <c r="A1251" s="3">
        <v>43882</v>
      </c>
      <c r="B1251">
        <v>110064766.96709999</v>
      </c>
      <c r="C1251">
        <v>110797816.4498</v>
      </c>
      <c r="D1251">
        <v>95740044.443100005</v>
      </c>
      <c r="E1251">
        <v>110706632.56659999</v>
      </c>
      <c r="I1251" s="3">
        <v>43882</v>
      </c>
      <c r="J1251">
        <v>102867008.8</v>
      </c>
      <c r="K1251">
        <v>99286744.123099998</v>
      </c>
      <c r="L1251">
        <v>94058449.891800001</v>
      </c>
      <c r="M1251">
        <v>89889724.886500001</v>
      </c>
    </row>
    <row r="1252" spans="1:13" x14ac:dyDescent="0.3">
      <c r="A1252" s="3">
        <v>43885</v>
      </c>
      <c r="B1252">
        <v>110069265.2656</v>
      </c>
      <c r="C1252">
        <v>112021611.86480001</v>
      </c>
      <c r="D1252">
        <v>95742377.916099995</v>
      </c>
      <c r="E1252">
        <v>111928614.94059999</v>
      </c>
      <c r="I1252" s="3">
        <v>43885</v>
      </c>
      <c r="J1252">
        <v>103486390.59999999</v>
      </c>
      <c r="K1252">
        <v>100015506.22409999</v>
      </c>
      <c r="L1252">
        <v>94615475.907800004</v>
      </c>
      <c r="M1252">
        <v>90542235.481999993</v>
      </c>
    </row>
    <row r="1253" spans="1:13" x14ac:dyDescent="0.3">
      <c r="A1253" s="3">
        <v>43886</v>
      </c>
      <c r="B1253">
        <v>110044985.23289999</v>
      </c>
      <c r="C1253">
        <v>111999156.8224</v>
      </c>
      <c r="D1253">
        <v>96028907.150600001</v>
      </c>
      <c r="E1253">
        <v>111344607.7946</v>
      </c>
      <c r="I1253" s="3">
        <v>43886</v>
      </c>
      <c r="J1253">
        <v>103330427.3</v>
      </c>
      <c r="K1253">
        <v>99866963.271699995</v>
      </c>
      <c r="L1253">
        <v>94707867.065799996</v>
      </c>
      <c r="M1253">
        <v>90299787.215499997</v>
      </c>
    </row>
    <row r="1254" spans="1:13" x14ac:dyDescent="0.3">
      <c r="A1254" s="3">
        <v>43887</v>
      </c>
      <c r="B1254">
        <v>109216078.1697</v>
      </c>
      <c r="C1254">
        <v>111152204.5325</v>
      </c>
      <c r="D1254">
        <v>95574079.663599998</v>
      </c>
      <c r="E1254">
        <v>112693766.7071</v>
      </c>
      <c r="I1254" s="3">
        <v>43887</v>
      </c>
      <c r="J1254">
        <v>103508221.90000001</v>
      </c>
      <c r="K1254">
        <v>100048182.6155</v>
      </c>
      <c r="L1254">
        <v>95007413.586799994</v>
      </c>
      <c r="M1254">
        <v>90768303.563999996</v>
      </c>
    </row>
    <row r="1255" spans="1:13" x14ac:dyDescent="0.3">
      <c r="A1255" s="3">
        <v>43888</v>
      </c>
      <c r="B1255">
        <v>108284867.5632</v>
      </c>
      <c r="C1255">
        <v>110203623.87800001</v>
      </c>
      <c r="D1255">
        <v>95458505.060599998</v>
      </c>
      <c r="E1255">
        <v>113620370.78309999</v>
      </c>
      <c r="I1255" s="3">
        <v>43888</v>
      </c>
      <c r="J1255">
        <v>103628415</v>
      </c>
      <c r="K1255">
        <v>100172167.55500001</v>
      </c>
      <c r="L1255">
        <v>95456692.183799997</v>
      </c>
      <c r="M1255">
        <v>91390888.987499997</v>
      </c>
    </row>
    <row r="1256" spans="1:13" x14ac:dyDescent="0.3">
      <c r="A1256" s="3">
        <v>43889</v>
      </c>
      <c r="B1256">
        <v>107649798.2027</v>
      </c>
      <c r="C1256">
        <v>109555289.2245</v>
      </c>
      <c r="D1256">
        <v>95555514.972100005</v>
      </c>
      <c r="E1256">
        <v>114361396.04009999</v>
      </c>
      <c r="I1256" s="3">
        <v>43889</v>
      </c>
      <c r="J1256">
        <v>104288811.8</v>
      </c>
      <c r="K1256">
        <v>100823721.95389999</v>
      </c>
      <c r="L1256">
        <v>96500511.142800003</v>
      </c>
      <c r="M1256">
        <v>91960491.714499995</v>
      </c>
    </row>
    <row r="1257" spans="1:13" x14ac:dyDescent="0.3">
      <c r="A1257" s="3">
        <v>43892</v>
      </c>
      <c r="B1257">
        <v>108161777.102</v>
      </c>
      <c r="C1257">
        <v>110085061.5486</v>
      </c>
      <c r="D1257">
        <v>96399975.414100006</v>
      </c>
      <c r="E1257">
        <v>112919591.17560001</v>
      </c>
      <c r="I1257" s="3">
        <v>43892</v>
      </c>
      <c r="J1257">
        <v>103947100.8</v>
      </c>
      <c r="K1257">
        <v>100487066.9465</v>
      </c>
      <c r="L1257">
        <v>96178024.783299997</v>
      </c>
      <c r="M1257">
        <v>90955681.597499996</v>
      </c>
    </row>
    <row r="1258" spans="1:13" x14ac:dyDescent="0.3">
      <c r="A1258" s="3">
        <v>43893</v>
      </c>
      <c r="B1258">
        <v>107957357.2385</v>
      </c>
      <c r="C1258">
        <v>110259236.28210001</v>
      </c>
      <c r="D1258">
        <v>96524902.456100002</v>
      </c>
      <c r="E1258">
        <v>112443351.0591</v>
      </c>
      <c r="I1258" s="3">
        <v>43893</v>
      </c>
      <c r="J1258">
        <v>103568593.09999999</v>
      </c>
      <c r="K1258">
        <v>100158405.98630001</v>
      </c>
      <c r="L1258">
        <v>95956430.459299996</v>
      </c>
      <c r="M1258">
        <v>90612351.729499996</v>
      </c>
    </row>
    <row r="1259" spans="1:13" x14ac:dyDescent="0.3">
      <c r="A1259" s="3">
        <v>43894</v>
      </c>
      <c r="B1259">
        <v>107689101.4015</v>
      </c>
      <c r="C1259">
        <v>111001289.1969</v>
      </c>
      <c r="D1259">
        <v>96781218.106099993</v>
      </c>
      <c r="E1259">
        <v>112337061.7506</v>
      </c>
      <c r="I1259" s="3">
        <v>43894</v>
      </c>
      <c r="J1259">
        <v>103449771.59999999</v>
      </c>
      <c r="K1259">
        <v>100553465.2983</v>
      </c>
      <c r="L1259">
        <v>95844482.647799999</v>
      </c>
      <c r="M1259">
        <v>90713913.854499996</v>
      </c>
    </row>
    <row r="1260" spans="1:13" x14ac:dyDescent="0.3">
      <c r="A1260" s="3">
        <v>43895</v>
      </c>
      <c r="B1260">
        <v>107500356.9205</v>
      </c>
      <c r="C1260">
        <v>111024417.8057</v>
      </c>
      <c r="D1260">
        <v>96621930.866600007</v>
      </c>
      <c r="E1260">
        <v>112281148.4611</v>
      </c>
      <c r="I1260" s="3">
        <v>43895</v>
      </c>
      <c r="J1260">
        <v>103177833.7</v>
      </c>
      <c r="K1260">
        <v>100440021.7441</v>
      </c>
      <c r="L1260">
        <v>95779542.732800007</v>
      </c>
      <c r="M1260">
        <v>90772227.637999997</v>
      </c>
    </row>
    <row r="1261" spans="1:13" x14ac:dyDescent="0.3">
      <c r="A1261" s="3">
        <v>43896</v>
      </c>
      <c r="B1261">
        <v>108771725.226</v>
      </c>
      <c r="C1261">
        <v>110685917.5037</v>
      </c>
      <c r="D1261">
        <v>96288216.396599993</v>
      </c>
      <c r="E1261">
        <v>113432351.6046</v>
      </c>
      <c r="I1261" s="3">
        <v>43896</v>
      </c>
      <c r="J1261">
        <v>104284862.2</v>
      </c>
      <c r="K1261">
        <v>100977292.5518</v>
      </c>
      <c r="L1261">
        <v>96214536.895799994</v>
      </c>
      <c r="M1261">
        <v>91436920.273499995</v>
      </c>
    </row>
    <row r="1262" spans="1:13" x14ac:dyDescent="0.3">
      <c r="A1262" s="3">
        <v>43899</v>
      </c>
      <c r="B1262">
        <v>110806177.5775</v>
      </c>
      <c r="C1262">
        <v>109829380.2862</v>
      </c>
      <c r="D1262">
        <v>96817723.027600005</v>
      </c>
      <c r="E1262">
        <v>114784861.70909999</v>
      </c>
      <c r="I1262" s="3">
        <v>43899</v>
      </c>
      <c r="J1262">
        <v>106503888.8</v>
      </c>
      <c r="K1262">
        <v>101882986.9595</v>
      </c>
      <c r="L1262">
        <v>97162480.477300003</v>
      </c>
      <c r="M1262">
        <v>91846858.505500004</v>
      </c>
    </row>
    <row r="1263" spans="1:13" x14ac:dyDescent="0.3">
      <c r="A1263" s="3">
        <v>43900</v>
      </c>
      <c r="B1263">
        <v>112269595.8643</v>
      </c>
      <c r="C1263">
        <v>111290790.454</v>
      </c>
      <c r="D1263">
        <v>98087221.612599999</v>
      </c>
      <c r="E1263">
        <v>116314651.627</v>
      </c>
      <c r="I1263" s="3">
        <v>43900</v>
      </c>
      <c r="J1263">
        <v>107007861.09999999</v>
      </c>
      <c r="K1263">
        <v>102363009.302</v>
      </c>
      <c r="L1263">
        <v>97612948.586799994</v>
      </c>
      <c r="M1263">
        <v>92272613.338499993</v>
      </c>
    </row>
    <row r="1264" spans="1:13" x14ac:dyDescent="0.3">
      <c r="A1264" s="3">
        <v>43901</v>
      </c>
      <c r="B1264">
        <v>112451689.2718</v>
      </c>
      <c r="C1264">
        <v>111474898.954</v>
      </c>
      <c r="D1264">
        <v>98234944.543099999</v>
      </c>
      <c r="E1264">
        <v>116508682.874</v>
      </c>
      <c r="I1264" s="3">
        <v>43901</v>
      </c>
      <c r="J1264">
        <v>107934875.3</v>
      </c>
      <c r="K1264">
        <v>103245035.7385</v>
      </c>
      <c r="L1264">
        <v>98451808.220799997</v>
      </c>
      <c r="M1264">
        <v>93065187.515499994</v>
      </c>
    </row>
    <row r="1265" spans="1:13" x14ac:dyDescent="0.3">
      <c r="A1265" s="3">
        <v>43902</v>
      </c>
      <c r="B1265">
        <v>112547638.9672</v>
      </c>
      <c r="C1265">
        <v>111571859.8954</v>
      </c>
      <c r="D1265">
        <v>98312431.366099998</v>
      </c>
      <c r="E1265">
        <v>116610320.8327</v>
      </c>
      <c r="I1265" s="3">
        <v>43902</v>
      </c>
      <c r="J1265">
        <v>108899452</v>
      </c>
      <c r="K1265">
        <v>104165333.86849999</v>
      </c>
      <c r="L1265">
        <v>99327387.336300001</v>
      </c>
      <c r="M1265">
        <v>93891002.187000006</v>
      </c>
    </row>
    <row r="1266" spans="1:13" x14ac:dyDescent="0.3">
      <c r="A1266" s="3">
        <v>43903</v>
      </c>
      <c r="B1266">
        <v>112689933.4655</v>
      </c>
      <c r="C1266">
        <v>111712234.6707</v>
      </c>
      <c r="D1266">
        <v>98438109.013600007</v>
      </c>
      <c r="E1266">
        <v>116757782.7376</v>
      </c>
      <c r="I1266" s="3">
        <v>43903</v>
      </c>
      <c r="J1266">
        <v>108947615.90000001</v>
      </c>
      <c r="K1266">
        <v>104212538.132</v>
      </c>
      <c r="L1266">
        <v>99371759.4648</v>
      </c>
      <c r="M1266">
        <v>93931428.385499999</v>
      </c>
    </row>
    <row r="1267" spans="1:13" x14ac:dyDescent="0.3">
      <c r="A1267" s="3">
        <v>43906</v>
      </c>
      <c r="B1267">
        <v>113136656.20810001</v>
      </c>
      <c r="C1267">
        <v>112156801.6838</v>
      </c>
      <c r="D1267">
        <v>98822860.468099996</v>
      </c>
      <c r="E1267">
        <v>117221933.7624</v>
      </c>
      <c r="I1267" s="3">
        <v>43906</v>
      </c>
      <c r="J1267">
        <v>109810222.5</v>
      </c>
      <c r="K1267">
        <v>105035292.54099999</v>
      </c>
      <c r="L1267">
        <v>100157503.15880001</v>
      </c>
      <c r="M1267">
        <v>94673732.760000005</v>
      </c>
    </row>
    <row r="1268" spans="1:13" x14ac:dyDescent="0.3">
      <c r="A1268" s="3">
        <v>43907</v>
      </c>
      <c r="B1268">
        <v>114154784.8936</v>
      </c>
      <c r="C1268">
        <v>112967563.5096</v>
      </c>
      <c r="D1268">
        <v>99535375.862599999</v>
      </c>
      <c r="E1268">
        <v>118069242.1138</v>
      </c>
      <c r="I1268" s="3">
        <v>43907</v>
      </c>
      <c r="J1268">
        <v>110311674.59999999</v>
      </c>
      <c r="K1268">
        <v>105080540.06900001</v>
      </c>
      <c r="L1268">
        <v>100200885.83329999</v>
      </c>
      <c r="M1268">
        <v>94713530.101500005</v>
      </c>
    </row>
    <row r="1269" spans="1:13" x14ac:dyDescent="0.3">
      <c r="A1269" s="3">
        <v>43908</v>
      </c>
      <c r="B1269">
        <v>116150925.88259999</v>
      </c>
      <c r="C1269">
        <v>113504543.1594</v>
      </c>
      <c r="D1269">
        <v>100004586.36759999</v>
      </c>
      <c r="E1269">
        <v>118631215.8407</v>
      </c>
      <c r="I1269" s="3">
        <v>43908</v>
      </c>
      <c r="J1269">
        <v>112077741.2</v>
      </c>
      <c r="K1269">
        <v>106490607.1955</v>
      </c>
      <c r="L1269">
        <v>101545259.4148</v>
      </c>
      <c r="M1269">
        <v>95982289.780499995</v>
      </c>
    </row>
    <row r="1270" spans="1:13" x14ac:dyDescent="0.3">
      <c r="A1270" s="3">
        <v>43909</v>
      </c>
      <c r="B1270">
        <v>117691747.6336</v>
      </c>
      <c r="C1270">
        <v>114477284.25</v>
      </c>
      <c r="D1270">
        <v>100861110.1831</v>
      </c>
      <c r="E1270">
        <v>119649326.89399999</v>
      </c>
      <c r="I1270" s="3">
        <v>43909</v>
      </c>
      <c r="J1270">
        <v>113477524.7</v>
      </c>
      <c r="K1270">
        <v>107222515.693</v>
      </c>
      <c r="L1270">
        <v>102244418.4208</v>
      </c>
      <c r="M1270">
        <v>96641662.996000007</v>
      </c>
    </row>
    <row r="1271" spans="1:13" x14ac:dyDescent="0.3">
      <c r="A1271" s="3">
        <v>43910</v>
      </c>
      <c r="B1271">
        <v>115065354.1191</v>
      </c>
      <c r="C1271">
        <v>114080175.04080001</v>
      </c>
      <c r="D1271">
        <v>100518970.7191</v>
      </c>
      <c r="E1271">
        <v>119231076.4399</v>
      </c>
      <c r="I1271" s="3">
        <v>43910</v>
      </c>
      <c r="J1271">
        <v>111617056.8</v>
      </c>
      <c r="K1271">
        <v>106344757.779</v>
      </c>
      <c r="L1271">
        <v>101409459.8503</v>
      </c>
      <c r="M1271">
        <v>95855784.121000007</v>
      </c>
    </row>
    <row r="1272" spans="1:13" x14ac:dyDescent="0.3">
      <c r="A1272" s="3">
        <v>43913</v>
      </c>
      <c r="B1272">
        <v>115422478.0406</v>
      </c>
      <c r="C1272">
        <v>115776401.9404</v>
      </c>
      <c r="D1272">
        <v>102017255.20460001</v>
      </c>
      <c r="E1272">
        <v>120999505.0737</v>
      </c>
      <c r="I1272" s="3">
        <v>43913</v>
      </c>
      <c r="J1272">
        <v>112915818.59999999</v>
      </c>
      <c r="K1272">
        <v>107596042.441</v>
      </c>
      <c r="L1272">
        <v>102607628.87729999</v>
      </c>
      <c r="M1272">
        <v>96988415.013500005</v>
      </c>
    </row>
    <row r="1273" spans="1:13" x14ac:dyDescent="0.3">
      <c r="A1273" s="3">
        <v>43914</v>
      </c>
      <c r="B1273">
        <v>114889035.5193</v>
      </c>
      <c r="C1273">
        <v>115237111.4473</v>
      </c>
      <c r="D1273">
        <v>101839665.13160001</v>
      </c>
      <c r="E1273">
        <v>120784121.4911</v>
      </c>
      <c r="I1273" s="3">
        <v>43914</v>
      </c>
      <c r="J1273">
        <v>112044677.3</v>
      </c>
      <c r="K1273">
        <v>106772283.223</v>
      </c>
      <c r="L1273">
        <v>102586019.68080001</v>
      </c>
      <c r="M1273">
        <v>96967929.832000002</v>
      </c>
    </row>
    <row r="1274" spans="1:13" x14ac:dyDescent="0.3">
      <c r="A1274" s="3">
        <v>43915</v>
      </c>
      <c r="B1274">
        <v>115212261.45810001</v>
      </c>
      <c r="C1274">
        <v>115558844.74439999</v>
      </c>
      <c r="D1274">
        <v>102670385.77509999</v>
      </c>
      <c r="E1274">
        <v>121771246.62639999</v>
      </c>
      <c r="I1274" s="3">
        <v>43915</v>
      </c>
      <c r="J1274">
        <v>112202214.09999999</v>
      </c>
      <c r="K1274">
        <v>106922693.7155</v>
      </c>
      <c r="L1274">
        <v>102738909.06730001</v>
      </c>
      <c r="M1274">
        <v>97112758.200000003</v>
      </c>
    </row>
    <row r="1275" spans="1:13" x14ac:dyDescent="0.3">
      <c r="A1275" s="3">
        <v>43916</v>
      </c>
      <c r="B1275">
        <v>115589413.6504</v>
      </c>
      <c r="C1275">
        <v>115940524.471</v>
      </c>
      <c r="D1275">
        <v>102323889.77410001</v>
      </c>
      <c r="E1275">
        <v>121362169.3079</v>
      </c>
      <c r="I1275" s="3">
        <v>43916</v>
      </c>
      <c r="J1275">
        <v>112851990.7</v>
      </c>
      <c r="K1275">
        <v>107538562.0925</v>
      </c>
      <c r="L1275">
        <v>103325425.1168</v>
      </c>
      <c r="M1275">
        <v>97667129.236000001</v>
      </c>
    </row>
    <row r="1276" spans="1:13" x14ac:dyDescent="0.3">
      <c r="A1276" s="3">
        <v>43917</v>
      </c>
      <c r="B1276">
        <v>116285293.516</v>
      </c>
      <c r="C1276">
        <v>116636905.8382</v>
      </c>
      <c r="D1276">
        <v>102951290.79260001</v>
      </c>
      <c r="E1276">
        <v>122104622.28389999</v>
      </c>
      <c r="I1276" s="3">
        <v>43917</v>
      </c>
      <c r="J1276">
        <v>113405622.5</v>
      </c>
      <c r="K1276">
        <v>108064507.133</v>
      </c>
      <c r="L1276">
        <v>103747324.1098</v>
      </c>
      <c r="M1276">
        <v>98067118.439500004</v>
      </c>
    </row>
    <row r="1277" spans="1:13" x14ac:dyDescent="0.3">
      <c r="A1277" s="3">
        <v>43920</v>
      </c>
      <c r="B1277">
        <v>119673885.7871</v>
      </c>
      <c r="C1277">
        <v>120039126.9184</v>
      </c>
      <c r="D1277">
        <v>103896068.78560001</v>
      </c>
      <c r="E1277">
        <v>123222379.0971</v>
      </c>
      <c r="I1277" s="3">
        <v>43920</v>
      </c>
      <c r="J1277">
        <v>115529205</v>
      </c>
      <c r="K1277">
        <v>110084538.62199999</v>
      </c>
      <c r="L1277">
        <v>104735055.3163</v>
      </c>
      <c r="M1277">
        <v>99000457.3495</v>
      </c>
    </row>
    <row r="1278" spans="1:13" x14ac:dyDescent="0.3">
      <c r="A1278" s="3">
        <v>43921</v>
      </c>
      <c r="B1278">
        <v>118384035.70370001</v>
      </c>
      <c r="C1278">
        <v>117952162.4972</v>
      </c>
      <c r="D1278">
        <v>102776573.4843</v>
      </c>
      <c r="E1278">
        <v>122484612.53560001</v>
      </c>
      <c r="I1278" s="3">
        <v>43921</v>
      </c>
      <c r="J1278">
        <v>113176713.09999999</v>
      </c>
      <c r="K1278">
        <v>108587118.41150001</v>
      </c>
      <c r="L1278">
        <v>102605281.4428</v>
      </c>
      <c r="M1278">
        <v>98624731.25</v>
      </c>
    </row>
    <row r="1279" spans="1:13" x14ac:dyDescent="0.3">
      <c r="A1279" s="3">
        <v>43922</v>
      </c>
      <c r="B1279">
        <v>117487856.7511</v>
      </c>
      <c r="C1279">
        <v>116941270.2744</v>
      </c>
      <c r="D1279">
        <v>101996827.4851</v>
      </c>
      <c r="E1279">
        <v>121520330.3409</v>
      </c>
      <c r="I1279" s="3">
        <v>43922</v>
      </c>
      <c r="J1279">
        <v>112359293.59999999</v>
      </c>
      <c r="K1279">
        <v>107771138.2315</v>
      </c>
      <c r="L1279">
        <v>101863266.45280001</v>
      </c>
      <c r="M1279">
        <v>98290342.230000004</v>
      </c>
    </row>
    <row r="1280" spans="1:13" x14ac:dyDescent="0.3">
      <c r="A1280" s="3">
        <v>43923</v>
      </c>
      <c r="B1280">
        <v>115240345.1068</v>
      </c>
      <c r="C1280">
        <v>115135474.1455</v>
      </c>
      <c r="D1280">
        <v>100046988.3175</v>
      </c>
      <c r="E1280">
        <v>120698125.8571</v>
      </c>
      <c r="I1280" s="3">
        <v>43923</v>
      </c>
      <c r="J1280">
        <v>109144627.7</v>
      </c>
      <c r="K1280">
        <v>105428064.469</v>
      </c>
      <c r="L1280">
        <v>98953851.680800006</v>
      </c>
      <c r="M1280">
        <v>97278073.680500001</v>
      </c>
    </row>
    <row r="1281" spans="1:13" x14ac:dyDescent="0.3">
      <c r="A1281" s="3">
        <v>43924</v>
      </c>
      <c r="B1281">
        <v>114187385.1929</v>
      </c>
      <c r="C1281">
        <v>113857932.5808</v>
      </c>
      <c r="D1281">
        <v>99133674.818200007</v>
      </c>
      <c r="E1281">
        <v>120520855.3697</v>
      </c>
      <c r="I1281" s="3">
        <v>43924</v>
      </c>
      <c r="J1281">
        <v>108404675.90000001</v>
      </c>
      <c r="K1281">
        <v>104424937.501</v>
      </c>
      <c r="L1281">
        <v>98282129.877800003</v>
      </c>
      <c r="M1281">
        <v>97107308.247999996</v>
      </c>
    </row>
    <row r="1282" spans="1:13" x14ac:dyDescent="0.3">
      <c r="A1282" s="3">
        <v>43928</v>
      </c>
      <c r="B1282">
        <v>113635279.21879999</v>
      </c>
      <c r="C1282">
        <v>112767516.389</v>
      </c>
      <c r="D1282">
        <v>98657773.397499993</v>
      </c>
      <c r="E1282">
        <v>120864088.0002</v>
      </c>
      <c r="I1282" s="3">
        <v>43928</v>
      </c>
      <c r="J1282">
        <v>106962697.8</v>
      </c>
      <c r="K1282">
        <v>102727305.05249999</v>
      </c>
      <c r="L1282">
        <v>96978899.961799994</v>
      </c>
      <c r="M1282">
        <v>96415500.571999997</v>
      </c>
    </row>
    <row r="1283" spans="1:13" x14ac:dyDescent="0.3">
      <c r="A1283" s="3">
        <v>43929</v>
      </c>
      <c r="B1283">
        <v>112639047.64129999</v>
      </c>
      <c r="C1283">
        <v>111776814.47</v>
      </c>
      <c r="D1283">
        <v>99049729.690400004</v>
      </c>
      <c r="E1283">
        <v>119807795.1842</v>
      </c>
      <c r="I1283" s="3">
        <v>43929</v>
      </c>
      <c r="J1283">
        <v>107046606.7</v>
      </c>
      <c r="K1283">
        <v>102810470.6825</v>
      </c>
      <c r="L1283">
        <v>97221067.870299995</v>
      </c>
      <c r="M1283">
        <v>96494156.242500007</v>
      </c>
    </row>
    <row r="1284" spans="1:13" x14ac:dyDescent="0.3">
      <c r="A1284" s="3">
        <v>43930</v>
      </c>
      <c r="B1284">
        <v>113729981.79180001</v>
      </c>
      <c r="C1284">
        <v>112860169.6805</v>
      </c>
      <c r="D1284">
        <v>97555966.334600002</v>
      </c>
      <c r="E1284">
        <v>120965947.5182</v>
      </c>
      <c r="I1284" s="3">
        <v>43930</v>
      </c>
      <c r="J1284">
        <v>105474418.59999999</v>
      </c>
      <c r="K1284">
        <v>101301788.877</v>
      </c>
      <c r="L1284">
        <v>95652513.993799999</v>
      </c>
      <c r="M1284">
        <v>95075724.077000007</v>
      </c>
    </row>
    <row r="1285" spans="1:13" x14ac:dyDescent="0.3">
      <c r="A1285" s="3">
        <v>43931</v>
      </c>
      <c r="B1285">
        <v>112760412.0623</v>
      </c>
      <c r="C1285">
        <v>111893670.32700001</v>
      </c>
      <c r="D1285">
        <v>97732635.128000006</v>
      </c>
      <c r="E1285">
        <v>119941529.7622</v>
      </c>
      <c r="I1285" s="3">
        <v>43931</v>
      </c>
      <c r="J1285">
        <v>106357618.2</v>
      </c>
      <c r="K1285">
        <v>102149990.2985</v>
      </c>
      <c r="L1285">
        <v>96601210.100299999</v>
      </c>
      <c r="M1285">
        <v>95872737.210500002</v>
      </c>
    </row>
    <row r="1286" spans="1:13" x14ac:dyDescent="0.3">
      <c r="A1286" s="3">
        <v>43934</v>
      </c>
      <c r="B1286">
        <v>112878282.1708</v>
      </c>
      <c r="C1286">
        <v>112009557.589</v>
      </c>
      <c r="D1286">
        <v>97847314.931199998</v>
      </c>
      <c r="E1286">
        <v>120071180.9417</v>
      </c>
      <c r="I1286" s="3">
        <v>43934</v>
      </c>
      <c r="J1286">
        <v>107015686.09999999</v>
      </c>
      <c r="K1286">
        <v>102779694.955</v>
      </c>
      <c r="L1286">
        <v>97318103.084299996</v>
      </c>
      <c r="M1286">
        <v>96466408.238000005</v>
      </c>
    </row>
    <row r="1287" spans="1:13" x14ac:dyDescent="0.3">
      <c r="A1287" s="3">
        <v>43935</v>
      </c>
      <c r="B1287">
        <v>112345593.4078</v>
      </c>
      <c r="C1287">
        <v>111480755.1675</v>
      </c>
      <c r="D1287">
        <v>99036221.106199995</v>
      </c>
      <c r="E1287">
        <v>119505622.72920001</v>
      </c>
      <c r="I1287" s="3">
        <v>43935</v>
      </c>
      <c r="J1287">
        <v>107084840.09999999</v>
      </c>
      <c r="K1287">
        <v>102844685.65700001</v>
      </c>
      <c r="L1287">
        <v>97547794.873300001</v>
      </c>
      <c r="M1287">
        <v>96530927.182500005</v>
      </c>
    </row>
    <row r="1288" spans="1:13" x14ac:dyDescent="0.3">
      <c r="A1288" s="3">
        <v>43936</v>
      </c>
      <c r="B1288">
        <v>111804669.89579999</v>
      </c>
      <c r="C1288">
        <v>111589614.285</v>
      </c>
      <c r="D1288">
        <v>99021145.252599999</v>
      </c>
      <c r="E1288">
        <v>119625961.8987</v>
      </c>
      <c r="I1288" s="3">
        <v>43936</v>
      </c>
      <c r="J1288">
        <v>107266261</v>
      </c>
      <c r="K1288">
        <v>103543550.80500001</v>
      </c>
      <c r="L1288">
        <v>98203215.819299996</v>
      </c>
      <c r="M1288">
        <v>97188407.048999995</v>
      </c>
    </row>
    <row r="1289" spans="1:13" x14ac:dyDescent="0.3">
      <c r="A1289" s="3">
        <v>43937</v>
      </c>
      <c r="B1289">
        <v>112456723.1473</v>
      </c>
      <c r="C1289">
        <v>110848567.603</v>
      </c>
      <c r="D1289">
        <v>99324340.927900001</v>
      </c>
      <c r="E1289">
        <v>118844649.1732</v>
      </c>
      <c r="I1289" s="3">
        <v>43937</v>
      </c>
      <c r="J1289">
        <v>108183847.5</v>
      </c>
      <c r="K1289">
        <v>104379831.8045</v>
      </c>
      <c r="L1289">
        <v>99225922.439799994</v>
      </c>
      <c r="M1289">
        <v>97978086.329999998</v>
      </c>
    </row>
    <row r="1290" spans="1:13" x14ac:dyDescent="0.3">
      <c r="A1290" s="3">
        <v>43938</v>
      </c>
      <c r="B1290">
        <v>111852210.43430001</v>
      </c>
      <c r="C1290">
        <v>111241594.60600001</v>
      </c>
      <c r="D1290">
        <v>98902909.435299993</v>
      </c>
      <c r="E1290">
        <v>119270653.68170001</v>
      </c>
      <c r="I1290" s="3">
        <v>43938</v>
      </c>
      <c r="J1290">
        <v>107983632.2</v>
      </c>
      <c r="K1290">
        <v>103950345.32449999</v>
      </c>
      <c r="L1290">
        <v>98801545.747799993</v>
      </c>
      <c r="M1290">
        <v>97574461.576000005</v>
      </c>
    </row>
    <row r="1291" spans="1:13" x14ac:dyDescent="0.3">
      <c r="A1291" s="3">
        <v>43941</v>
      </c>
      <c r="B1291">
        <v>111710937.4293</v>
      </c>
      <c r="C1291">
        <v>110995943.2995</v>
      </c>
      <c r="D1291">
        <v>98507689.991999999</v>
      </c>
      <c r="E1291">
        <v>119013922.9682</v>
      </c>
      <c r="I1291" s="3">
        <v>43941</v>
      </c>
      <c r="J1291">
        <v>107959306.2</v>
      </c>
      <c r="K1291">
        <v>103735570.971</v>
      </c>
      <c r="L1291">
        <v>98768982.890799999</v>
      </c>
      <c r="M1291">
        <v>97375883.200000003</v>
      </c>
    </row>
    <row r="1292" spans="1:13" x14ac:dyDescent="0.3">
      <c r="A1292" s="3">
        <v>43942</v>
      </c>
      <c r="B1292">
        <v>111065294.62279999</v>
      </c>
      <c r="C1292">
        <v>109260557.596</v>
      </c>
      <c r="D1292">
        <v>100398501.5601</v>
      </c>
      <c r="E1292">
        <v>117160701.64219999</v>
      </c>
      <c r="I1292" s="3">
        <v>43942</v>
      </c>
      <c r="J1292">
        <v>109938620.8</v>
      </c>
      <c r="K1292">
        <v>106437815.13699999</v>
      </c>
      <c r="L1292">
        <v>101681804.9778</v>
      </c>
      <c r="M1292">
        <v>99917803.441499993</v>
      </c>
    </row>
    <row r="1293" spans="1:13" x14ac:dyDescent="0.3">
      <c r="A1293" s="3">
        <v>43943</v>
      </c>
      <c r="B1293">
        <v>112212820.9112</v>
      </c>
      <c r="C1293">
        <v>110376991.4041</v>
      </c>
      <c r="D1293">
        <v>101436107.5519</v>
      </c>
      <c r="E1293">
        <v>113962770.5517</v>
      </c>
      <c r="I1293" s="3">
        <v>43943</v>
      </c>
      <c r="J1293">
        <v>113244570.7</v>
      </c>
      <c r="K1293">
        <v>109635821.05850001</v>
      </c>
      <c r="L1293">
        <v>104744108.4753</v>
      </c>
      <c r="M1293">
        <v>102548234.0755</v>
      </c>
    </row>
    <row r="1294" spans="1:13" x14ac:dyDescent="0.3">
      <c r="A1294" s="3">
        <v>43944</v>
      </c>
      <c r="B1294">
        <v>110186074.777</v>
      </c>
      <c r="C1294">
        <v>108395613.1543</v>
      </c>
      <c r="D1294">
        <v>99602924.347499996</v>
      </c>
      <c r="E1294">
        <v>117267839.16419999</v>
      </c>
      <c r="I1294" s="3">
        <v>43944</v>
      </c>
      <c r="J1294">
        <v>109402083.3</v>
      </c>
      <c r="K1294">
        <v>105917640.8845</v>
      </c>
      <c r="L1294">
        <v>101184976.1953</v>
      </c>
      <c r="M1294">
        <v>99950622.162499994</v>
      </c>
    </row>
    <row r="1295" spans="1:13" x14ac:dyDescent="0.3">
      <c r="A1295" s="3">
        <v>43945</v>
      </c>
      <c r="B1295">
        <v>110358942.26800001</v>
      </c>
      <c r="C1295">
        <v>108566325.06280001</v>
      </c>
      <c r="D1295">
        <v>99758527.930500001</v>
      </c>
      <c r="E1295">
        <v>117010238.3117</v>
      </c>
      <c r="I1295" s="3">
        <v>43945</v>
      </c>
      <c r="J1295">
        <v>109817551.59999999</v>
      </c>
      <c r="K1295">
        <v>106320190.889</v>
      </c>
      <c r="L1295">
        <v>101568434.26980001</v>
      </c>
      <c r="M1295">
        <v>100257110.016</v>
      </c>
    </row>
    <row r="1296" spans="1:13" x14ac:dyDescent="0.3">
      <c r="A1296" s="3">
        <v>43948</v>
      </c>
      <c r="B1296">
        <v>111743561.6349</v>
      </c>
      <c r="C1296">
        <v>109921959.02940001</v>
      </c>
      <c r="D1296">
        <v>101011787.4418</v>
      </c>
      <c r="E1296">
        <v>116215070.0997</v>
      </c>
      <c r="I1296" s="3">
        <v>43948</v>
      </c>
      <c r="J1296">
        <v>110517493.40000001</v>
      </c>
      <c r="K1296">
        <v>106998371.375</v>
      </c>
      <c r="L1296">
        <v>102220203.6098</v>
      </c>
      <c r="M1296">
        <v>101116230.9525</v>
      </c>
    </row>
    <row r="1297" spans="1:13" x14ac:dyDescent="0.3">
      <c r="A1297" s="3">
        <v>43949</v>
      </c>
      <c r="B1297">
        <v>111834391.35959999</v>
      </c>
      <c r="C1297">
        <v>110007883.9932</v>
      </c>
      <c r="D1297">
        <v>101095758.2872</v>
      </c>
      <c r="E1297">
        <v>117200187.2982</v>
      </c>
      <c r="I1297" s="3">
        <v>43949</v>
      </c>
      <c r="J1297">
        <v>109954966.09999999</v>
      </c>
      <c r="K1297">
        <v>106454407.067</v>
      </c>
      <c r="L1297">
        <v>101701996.0688</v>
      </c>
      <c r="M1297">
        <v>100624947.84100001</v>
      </c>
    </row>
    <row r="1298" spans="1:13" x14ac:dyDescent="0.3">
      <c r="A1298" s="3">
        <v>43950</v>
      </c>
      <c r="B1298">
        <v>110307527.56200001</v>
      </c>
      <c r="C1298">
        <v>109875546.1596</v>
      </c>
      <c r="D1298">
        <v>100965131.9929</v>
      </c>
      <c r="E1298">
        <v>118060344.08220001</v>
      </c>
      <c r="I1298" s="3">
        <v>43950</v>
      </c>
      <c r="J1298">
        <v>108622794.59999999</v>
      </c>
      <c r="K1298">
        <v>105092097.736</v>
      </c>
      <c r="L1298">
        <v>100394802.31280001</v>
      </c>
      <c r="M1298">
        <v>99522436.940500006</v>
      </c>
    </row>
    <row r="1299" spans="1:13" x14ac:dyDescent="0.3">
      <c r="A1299" s="3">
        <v>43951</v>
      </c>
      <c r="B1299">
        <v>109014639.9332</v>
      </c>
      <c r="C1299">
        <v>109271376.5658</v>
      </c>
      <c r="D1299">
        <v>100405939.98450001</v>
      </c>
      <c r="E1299">
        <v>118064468.59819999</v>
      </c>
      <c r="I1299" s="3">
        <v>43951</v>
      </c>
      <c r="J1299">
        <v>107367625.5</v>
      </c>
      <c r="K1299">
        <v>104410812.60950001</v>
      </c>
      <c r="L1299">
        <v>99745745.601300001</v>
      </c>
      <c r="M1299">
        <v>98553875.249500006</v>
      </c>
    </row>
    <row r="1300" spans="1:13" x14ac:dyDescent="0.3">
      <c r="A1300" s="3">
        <v>43957</v>
      </c>
      <c r="B1300">
        <v>108783445.77240001</v>
      </c>
      <c r="C1300">
        <v>108997348.1684</v>
      </c>
      <c r="D1300">
        <v>100147432.3858</v>
      </c>
      <c r="E1300">
        <v>118559925.8932</v>
      </c>
      <c r="I1300" s="3">
        <v>43957</v>
      </c>
      <c r="J1300">
        <v>106202613.7</v>
      </c>
      <c r="K1300">
        <v>103237448.52150001</v>
      </c>
      <c r="L1300">
        <v>98621531.546299994</v>
      </c>
      <c r="M1300">
        <v>97484127.191499993</v>
      </c>
    </row>
    <row r="1301" spans="1:13" x14ac:dyDescent="0.3">
      <c r="A1301" s="3">
        <v>43958</v>
      </c>
      <c r="B1301">
        <v>108615777.49150001</v>
      </c>
      <c r="C1301">
        <v>109596884.5412</v>
      </c>
      <c r="D1301">
        <v>100699299.0817</v>
      </c>
      <c r="E1301">
        <v>117489475.7867</v>
      </c>
      <c r="I1301" s="3">
        <v>43958</v>
      </c>
      <c r="J1301">
        <v>106391090.7</v>
      </c>
      <c r="K1301">
        <v>103869597.8195</v>
      </c>
      <c r="L1301">
        <v>99228145.101300001</v>
      </c>
      <c r="M1301">
        <v>97665733.366999999</v>
      </c>
    </row>
    <row r="1302" spans="1:13" x14ac:dyDescent="0.3">
      <c r="A1302" s="3">
        <v>43959</v>
      </c>
      <c r="B1302">
        <v>108528536.265</v>
      </c>
      <c r="C1302">
        <v>109605218.2737</v>
      </c>
      <c r="D1302">
        <v>100706664.1992</v>
      </c>
      <c r="E1302">
        <v>117532331.4532</v>
      </c>
      <c r="I1302" s="3">
        <v>43959</v>
      </c>
      <c r="J1302">
        <v>106248127.2</v>
      </c>
      <c r="K1302">
        <v>103692248.97849999</v>
      </c>
      <c r="L1302">
        <v>99060302.687299997</v>
      </c>
      <c r="M1302">
        <v>97534028.368000001</v>
      </c>
    </row>
    <row r="1303" spans="1:13" x14ac:dyDescent="0.3">
      <c r="A1303" s="3">
        <v>43962</v>
      </c>
      <c r="B1303">
        <v>108543140.52850001</v>
      </c>
      <c r="C1303">
        <v>109617970.1152</v>
      </c>
      <c r="D1303">
        <v>101419802.69859999</v>
      </c>
      <c r="E1303">
        <v>117546343.9377</v>
      </c>
      <c r="I1303" s="3">
        <v>43962</v>
      </c>
      <c r="J1303">
        <v>106698245.7</v>
      </c>
      <c r="K1303">
        <v>104130945.7545</v>
      </c>
      <c r="L1303">
        <v>99662656.919799998</v>
      </c>
      <c r="M1303">
        <v>97947111.392199993</v>
      </c>
    </row>
    <row r="1304" spans="1:13" x14ac:dyDescent="0.3">
      <c r="A1304" s="3">
        <v>43963</v>
      </c>
      <c r="B1304">
        <v>108068474.734</v>
      </c>
      <c r="C1304">
        <v>109135955.3547</v>
      </c>
      <c r="D1304">
        <v>101837298.5168</v>
      </c>
      <c r="E1304">
        <v>117029956.9532</v>
      </c>
      <c r="I1304" s="3">
        <v>43963</v>
      </c>
      <c r="J1304">
        <v>107025156.09999999</v>
      </c>
      <c r="K1304">
        <v>104447180.54899999</v>
      </c>
      <c r="L1304">
        <v>100615800.6213</v>
      </c>
      <c r="M1304">
        <v>98245078.457699999</v>
      </c>
    </row>
    <row r="1305" spans="1:13" x14ac:dyDescent="0.3">
      <c r="A1305" s="3">
        <v>43964</v>
      </c>
      <c r="B1305">
        <v>108406776.85950001</v>
      </c>
      <c r="C1305">
        <v>109476426.2712</v>
      </c>
      <c r="D1305">
        <v>102232168.4763</v>
      </c>
      <c r="E1305">
        <v>117395617.23019999</v>
      </c>
      <c r="I1305" s="3">
        <v>43964</v>
      </c>
      <c r="J1305">
        <v>106817323.8</v>
      </c>
      <c r="K1305">
        <v>104244944.198</v>
      </c>
      <c r="L1305">
        <v>100594974.92380001</v>
      </c>
      <c r="M1305">
        <v>98053711.359599993</v>
      </c>
    </row>
    <row r="1306" spans="1:13" x14ac:dyDescent="0.3">
      <c r="A1306" s="3">
        <v>43965</v>
      </c>
      <c r="B1306">
        <v>108696482.7325</v>
      </c>
      <c r="C1306">
        <v>109766451.2747</v>
      </c>
      <c r="D1306">
        <v>102560712.9712</v>
      </c>
      <c r="E1306">
        <v>117706288.8087</v>
      </c>
      <c r="I1306" s="3">
        <v>43965</v>
      </c>
      <c r="J1306">
        <v>106428927.59999999</v>
      </c>
      <c r="K1306">
        <v>103868556.9595</v>
      </c>
      <c r="L1306">
        <v>100212609.6358</v>
      </c>
      <c r="M1306">
        <v>97697493.398000002</v>
      </c>
    </row>
    <row r="1307" spans="1:13" x14ac:dyDescent="0.3">
      <c r="A1307" s="3">
        <v>43966</v>
      </c>
      <c r="B1307">
        <v>110033132.93000001</v>
      </c>
      <c r="C1307">
        <v>111124952.53120001</v>
      </c>
      <c r="D1307">
        <v>101933980.78049999</v>
      </c>
      <c r="E1307">
        <v>119160599.9052</v>
      </c>
      <c r="I1307" s="3">
        <v>43966</v>
      </c>
      <c r="J1307">
        <v>106098194.40000001</v>
      </c>
      <c r="K1307">
        <v>103548701.55400001</v>
      </c>
      <c r="L1307">
        <v>99033703.283299997</v>
      </c>
      <c r="M1307">
        <v>97392837.604599997</v>
      </c>
    </row>
    <row r="1308" spans="1:13" x14ac:dyDescent="0.3">
      <c r="A1308" s="3">
        <v>43969</v>
      </c>
      <c r="B1308">
        <v>111256941.243</v>
      </c>
      <c r="C1308">
        <v>111199577.9967</v>
      </c>
      <c r="D1308">
        <v>103063439.17649999</v>
      </c>
      <c r="E1308">
        <v>119240425.39920001</v>
      </c>
      <c r="I1308" s="3">
        <v>43969</v>
      </c>
      <c r="J1308">
        <v>106042064.59999999</v>
      </c>
      <c r="K1308">
        <v>103959889.267</v>
      </c>
      <c r="L1308">
        <v>98981416.530499995</v>
      </c>
      <c r="M1308">
        <v>97774158.752399996</v>
      </c>
    </row>
    <row r="1309" spans="1:13" x14ac:dyDescent="0.3">
      <c r="A1309" s="3">
        <v>43970</v>
      </c>
      <c r="B1309">
        <v>111221428.017</v>
      </c>
      <c r="C1309">
        <v>111245327.85870001</v>
      </c>
      <c r="D1309">
        <v>103020931.1375</v>
      </c>
      <c r="E1309">
        <v>119289661.85969999</v>
      </c>
      <c r="I1309" s="3">
        <v>43970</v>
      </c>
      <c r="J1309">
        <v>106400858.7</v>
      </c>
      <c r="K1309">
        <v>103891114.95100001</v>
      </c>
      <c r="L1309">
        <v>99316666.3002</v>
      </c>
      <c r="M1309">
        <v>97714014.995199993</v>
      </c>
    </row>
    <row r="1310" spans="1:13" x14ac:dyDescent="0.3">
      <c r="A1310" s="3">
        <v>43971</v>
      </c>
      <c r="B1310">
        <v>111018366.84649999</v>
      </c>
      <c r="C1310">
        <v>112182934.59370001</v>
      </c>
      <c r="D1310">
        <v>102836729.545</v>
      </c>
      <c r="E1310">
        <v>120294955.74770001</v>
      </c>
      <c r="I1310" s="3">
        <v>43971</v>
      </c>
      <c r="J1310">
        <v>106954244.7</v>
      </c>
      <c r="K1310">
        <v>103691015.53049999</v>
      </c>
      <c r="L1310">
        <v>99831433.463699996</v>
      </c>
      <c r="M1310">
        <v>97523785.735699996</v>
      </c>
    </row>
    <row r="1311" spans="1:13" x14ac:dyDescent="0.3">
      <c r="A1311" s="3">
        <v>43972</v>
      </c>
      <c r="B1311">
        <v>110681589.02500001</v>
      </c>
      <c r="C1311">
        <v>112859861.1927</v>
      </c>
      <c r="D1311">
        <v>102515168.2335</v>
      </c>
      <c r="E1311">
        <v>121018894.9667</v>
      </c>
      <c r="I1311" s="3">
        <v>43972</v>
      </c>
      <c r="J1311">
        <v>107114807.3</v>
      </c>
      <c r="K1311">
        <v>103367938.5465</v>
      </c>
      <c r="L1311">
        <v>99982204.127000004</v>
      </c>
      <c r="M1311">
        <v>97220941.973900005</v>
      </c>
    </row>
    <row r="1312" spans="1:13" x14ac:dyDescent="0.3">
      <c r="A1312" s="3">
        <v>43973</v>
      </c>
      <c r="B1312">
        <v>110631287.2515</v>
      </c>
      <c r="C1312">
        <v>111174438.0757</v>
      </c>
      <c r="D1312">
        <v>102477121.88349999</v>
      </c>
      <c r="E1312">
        <v>119214013.65369999</v>
      </c>
      <c r="I1312" s="3">
        <v>43973</v>
      </c>
      <c r="J1312">
        <v>106446636.40000001</v>
      </c>
      <c r="K1312">
        <v>103853825.994</v>
      </c>
      <c r="L1312">
        <v>99360224.092199996</v>
      </c>
      <c r="M1312">
        <v>97679016.1972</v>
      </c>
    </row>
    <row r="1313" spans="1:13" x14ac:dyDescent="0.3">
      <c r="A1313" s="3">
        <v>43976</v>
      </c>
      <c r="B1313">
        <v>111750835.6045</v>
      </c>
      <c r="C1313">
        <v>112299025.8837</v>
      </c>
      <c r="D1313">
        <v>102695975.722</v>
      </c>
      <c r="E1313">
        <v>119759567.05320001</v>
      </c>
      <c r="I1313" s="3">
        <v>43976</v>
      </c>
      <c r="J1313">
        <v>106703966.3</v>
      </c>
      <c r="K1313">
        <v>104099893.12199999</v>
      </c>
      <c r="L1313">
        <v>99714227.038200006</v>
      </c>
      <c r="M1313">
        <v>97121093.401199996</v>
      </c>
    </row>
    <row r="1314" spans="1:13" x14ac:dyDescent="0.3">
      <c r="A1314" s="3">
        <v>43977</v>
      </c>
      <c r="B1314">
        <v>112256752.612</v>
      </c>
      <c r="C1314">
        <v>112808454.6842</v>
      </c>
      <c r="D1314">
        <v>102627932.69949999</v>
      </c>
      <c r="E1314">
        <v>120192579.4877</v>
      </c>
      <c r="I1314" s="3">
        <v>43977</v>
      </c>
      <c r="J1314">
        <v>106586525.90000001</v>
      </c>
      <c r="K1314">
        <v>103984645.573</v>
      </c>
      <c r="L1314">
        <v>99532104.236499995</v>
      </c>
      <c r="M1314">
        <v>97164788.855399996</v>
      </c>
    </row>
    <row r="1315" spans="1:13" x14ac:dyDescent="0.3">
      <c r="A1315" s="3">
        <v>43978</v>
      </c>
      <c r="B1315">
        <v>111844416.0935</v>
      </c>
      <c r="C1315">
        <v>112393614.5747</v>
      </c>
      <c r="D1315">
        <v>102564830.565</v>
      </c>
      <c r="E1315">
        <v>119702647.7737</v>
      </c>
      <c r="I1315" s="3">
        <v>43978</v>
      </c>
      <c r="J1315">
        <v>106219804.90000001</v>
      </c>
      <c r="K1315">
        <v>103628708.266</v>
      </c>
      <c r="L1315">
        <v>99533164.443900004</v>
      </c>
      <c r="M1315">
        <v>96775196.547999993</v>
      </c>
    </row>
    <row r="1316" spans="1:13" x14ac:dyDescent="0.3">
      <c r="A1316" s="3">
        <v>43979</v>
      </c>
      <c r="B1316">
        <v>111846547.54899999</v>
      </c>
      <c r="C1316">
        <v>112395784.9312</v>
      </c>
      <c r="D1316">
        <v>102826241.4075</v>
      </c>
      <c r="E1316">
        <v>119634748.1027</v>
      </c>
      <c r="I1316" s="3">
        <v>43979</v>
      </c>
      <c r="J1316">
        <v>106543161.90000001</v>
      </c>
      <c r="K1316">
        <v>103944256.668</v>
      </c>
      <c r="L1316">
        <v>99625529.027899995</v>
      </c>
      <c r="M1316">
        <v>96942919.957000002</v>
      </c>
    </row>
    <row r="1317" spans="1:13" x14ac:dyDescent="0.3">
      <c r="A1317" s="3">
        <v>43980</v>
      </c>
      <c r="B1317">
        <v>112100918.86300001</v>
      </c>
      <c r="C1317">
        <v>112649947.7657</v>
      </c>
      <c r="D1317">
        <v>103453937.794</v>
      </c>
      <c r="E1317">
        <v>119119637.9787</v>
      </c>
      <c r="I1317" s="3">
        <v>43980</v>
      </c>
      <c r="J1317">
        <v>107266897.40000001</v>
      </c>
      <c r="K1317">
        <v>104644328.09100001</v>
      </c>
      <c r="L1317">
        <v>100027588.76710001</v>
      </c>
      <c r="M1317">
        <v>97309476.893299997</v>
      </c>
    </row>
    <row r="1318" spans="1:13" x14ac:dyDescent="0.3">
      <c r="A1318" s="3">
        <v>43983</v>
      </c>
      <c r="B1318">
        <v>111550574.2815</v>
      </c>
      <c r="C1318">
        <v>113994044.40620001</v>
      </c>
      <c r="D1318">
        <v>103472684.498</v>
      </c>
      <c r="E1318">
        <v>120405753.0632</v>
      </c>
      <c r="I1318" s="3">
        <v>43983</v>
      </c>
      <c r="J1318">
        <v>107406940.90000001</v>
      </c>
      <c r="K1318">
        <v>105195957.13699999</v>
      </c>
      <c r="L1318">
        <v>100803498.67919999</v>
      </c>
      <c r="M1318">
        <v>97265254.083199993</v>
      </c>
    </row>
    <row r="1319" spans="1:13" x14ac:dyDescent="0.3">
      <c r="A1319" s="3">
        <v>43984</v>
      </c>
      <c r="B1319">
        <v>111554999.1965</v>
      </c>
      <c r="C1319">
        <v>114298057.6682</v>
      </c>
      <c r="D1319">
        <v>103710524.0775</v>
      </c>
      <c r="E1319">
        <v>120515877.7622</v>
      </c>
      <c r="I1319" s="3">
        <v>43984</v>
      </c>
      <c r="J1319">
        <v>108106896.09999999</v>
      </c>
      <c r="K1319">
        <v>105888263.531</v>
      </c>
      <c r="L1319">
        <v>101063810.4258</v>
      </c>
      <c r="M1319">
        <v>97211959.968099996</v>
      </c>
    </row>
    <row r="1320" spans="1:13" x14ac:dyDescent="0.3">
      <c r="A1320" s="3">
        <v>43985</v>
      </c>
      <c r="B1320">
        <v>111149040.551</v>
      </c>
      <c r="C1320">
        <v>115091936.2357</v>
      </c>
      <c r="D1320">
        <v>102846565.81299999</v>
      </c>
      <c r="E1320">
        <v>121754524.8202</v>
      </c>
      <c r="I1320" s="3">
        <v>43985</v>
      </c>
      <c r="J1320">
        <v>107108002.2</v>
      </c>
      <c r="K1320">
        <v>105212413.249</v>
      </c>
      <c r="L1320">
        <v>100772200.4693</v>
      </c>
      <c r="M1320">
        <v>96287056.899599999</v>
      </c>
    </row>
    <row r="1321" spans="1:13" x14ac:dyDescent="0.3">
      <c r="A1321" s="3">
        <v>43986</v>
      </c>
      <c r="B1321">
        <v>112011551.4765</v>
      </c>
      <c r="C1321">
        <v>113998490.0492</v>
      </c>
      <c r="D1321">
        <v>103114590.49699999</v>
      </c>
      <c r="E1321">
        <v>120775905.7247</v>
      </c>
      <c r="I1321" s="3">
        <v>43986</v>
      </c>
      <c r="J1321">
        <v>107110518.7</v>
      </c>
      <c r="K1321">
        <v>104536317.69850001</v>
      </c>
      <c r="L1321">
        <v>99760808.752800003</v>
      </c>
      <c r="M1321">
        <v>96004178.797099993</v>
      </c>
    </row>
    <row r="1322" spans="1:13" x14ac:dyDescent="0.3">
      <c r="A1322" s="3">
        <v>43987</v>
      </c>
      <c r="B1322">
        <v>111514035.288</v>
      </c>
      <c r="C1322">
        <v>114490009.5697</v>
      </c>
      <c r="D1322">
        <v>102604047.38</v>
      </c>
      <c r="E1322">
        <v>121388560.5267</v>
      </c>
      <c r="I1322" s="3">
        <v>43987</v>
      </c>
      <c r="J1322">
        <v>107027031.90000001</v>
      </c>
      <c r="K1322">
        <v>104926617.825</v>
      </c>
      <c r="L1322">
        <v>99893076.667500004</v>
      </c>
      <c r="M1322">
        <v>96041231.878399998</v>
      </c>
    </row>
    <row r="1323" spans="1:13" x14ac:dyDescent="0.3">
      <c r="A1323" s="3">
        <v>43990</v>
      </c>
      <c r="B1323">
        <v>112354915.82080001</v>
      </c>
      <c r="C1323">
        <v>115346377.85089999</v>
      </c>
      <c r="D1323">
        <v>103362024.2828</v>
      </c>
      <c r="E1323">
        <v>122302494.684</v>
      </c>
      <c r="I1323" s="3">
        <v>43990</v>
      </c>
      <c r="J1323">
        <v>107259793.2</v>
      </c>
      <c r="K1323">
        <v>105150291.55249999</v>
      </c>
      <c r="L1323">
        <v>100110244.773</v>
      </c>
      <c r="M1323">
        <v>96250784.307899997</v>
      </c>
    </row>
    <row r="1324" spans="1:13" x14ac:dyDescent="0.3">
      <c r="A1324" s="3">
        <v>43991</v>
      </c>
      <c r="B1324">
        <v>112064174.8669</v>
      </c>
      <c r="C1324">
        <v>115052161.1358</v>
      </c>
      <c r="D1324">
        <v>103101760.1014</v>
      </c>
      <c r="E1324">
        <v>121987503.82960001</v>
      </c>
      <c r="I1324" s="3">
        <v>43991</v>
      </c>
      <c r="J1324">
        <v>107423123.5</v>
      </c>
      <c r="K1324">
        <v>105310661.37450001</v>
      </c>
      <c r="L1324">
        <v>100261487.3985</v>
      </c>
      <c r="M1324">
        <v>96395321.764400005</v>
      </c>
    </row>
    <row r="1325" spans="1:13" x14ac:dyDescent="0.3">
      <c r="A1325" s="3">
        <v>43992</v>
      </c>
      <c r="B1325">
        <v>111819016.8383</v>
      </c>
      <c r="C1325">
        <v>114803291.99339999</v>
      </c>
      <c r="D1325">
        <v>102879649.08679999</v>
      </c>
      <c r="E1325">
        <v>121719584.155</v>
      </c>
      <c r="I1325" s="3">
        <v>43992</v>
      </c>
      <c r="J1325">
        <v>107503090.7</v>
      </c>
      <c r="K1325">
        <v>105389835.119</v>
      </c>
      <c r="L1325">
        <v>100336757.293</v>
      </c>
      <c r="M1325">
        <v>96467688.391900003</v>
      </c>
    </row>
    <row r="1326" spans="1:13" x14ac:dyDescent="0.3">
      <c r="A1326" s="3">
        <v>43993</v>
      </c>
      <c r="B1326">
        <v>111301889.0165</v>
      </c>
      <c r="C1326">
        <v>114275721.1837</v>
      </c>
      <c r="D1326">
        <v>102407928.37899999</v>
      </c>
      <c r="E1326">
        <v>121157286.5552</v>
      </c>
      <c r="I1326" s="3">
        <v>43993</v>
      </c>
      <c r="J1326">
        <v>107243439.40000001</v>
      </c>
      <c r="K1326">
        <v>105137646.30249999</v>
      </c>
      <c r="L1326">
        <v>100098343.156</v>
      </c>
      <c r="M1326">
        <v>96237646.115400001</v>
      </c>
    </row>
    <row r="1327" spans="1:13" x14ac:dyDescent="0.3">
      <c r="A1327" s="3">
        <v>43994</v>
      </c>
      <c r="B1327">
        <v>110965232.72939999</v>
      </c>
      <c r="C1327">
        <v>113939921.34729999</v>
      </c>
      <c r="D1327">
        <v>102104075.6134</v>
      </c>
      <c r="E1327">
        <v>120798777.43260001</v>
      </c>
      <c r="I1327" s="3">
        <v>43994</v>
      </c>
      <c r="J1327">
        <v>107447097.40000001</v>
      </c>
      <c r="K1327">
        <v>105335102.17</v>
      </c>
      <c r="L1327">
        <v>100289337.24250001</v>
      </c>
      <c r="M1327">
        <v>96420532.336899996</v>
      </c>
    </row>
    <row r="1328" spans="1:13" x14ac:dyDescent="0.3">
      <c r="A1328" s="3">
        <v>43997</v>
      </c>
      <c r="B1328">
        <v>110952748.0689</v>
      </c>
      <c r="C1328">
        <v>113237984.3451</v>
      </c>
      <c r="D1328">
        <v>101478543.1626</v>
      </c>
      <c r="E1328">
        <v>120053279.20379999</v>
      </c>
      <c r="I1328" s="3">
        <v>43997</v>
      </c>
      <c r="J1328">
        <v>106699822.3</v>
      </c>
      <c r="K1328">
        <v>104838024.105</v>
      </c>
      <c r="L1328">
        <v>99812235.664499998</v>
      </c>
      <c r="M1328">
        <v>95962410.599900007</v>
      </c>
    </row>
    <row r="1329" spans="1:13" x14ac:dyDescent="0.3">
      <c r="A1329" s="3">
        <v>43998</v>
      </c>
      <c r="B1329">
        <v>111007349.5469</v>
      </c>
      <c r="C1329">
        <v>114301248.8988</v>
      </c>
      <c r="D1329">
        <v>102425336.7059</v>
      </c>
      <c r="E1329">
        <v>121184577.9261</v>
      </c>
      <c r="I1329" s="3">
        <v>43998</v>
      </c>
      <c r="J1329">
        <v>107526430.90000001</v>
      </c>
      <c r="K1329">
        <v>105305888.58</v>
      </c>
      <c r="L1329">
        <v>100258775.751</v>
      </c>
      <c r="M1329">
        <v>96393136.222399995</v>
      </c>
    </row>
    <row r="1330" spans="1:13" x14ac:dyDescent="0.3">
      <c r="A1330" s="3">
        <v>43999</v>
      </c>
      <c r="B1330">
        <v>110862857.7059</v>
      </c>
      <c r="C1330">
        <v>114219378.47220001</v>
      </c>
      <c r="D1330">
        <v>102354447.09999999</v>
      </c>
      <c r="E1330">
        <v>121097335.00120001</v>
      </c>
      <c r="I1330" s="3">
        <v>43999</v>
      </c>
      <c r="J1330">
        <v>107473514.2</v>
      </c>
      <c r="K1330">
        <v>105357233.16500001</v>
      </c>
      <c r="L1330">
        <v>100305769.3</v>
      </c>
      <c r="M1330">
        <v>96437983.981900007</v>
      </c>
    </row>
    <row r="1331" spans="1:13" x14ac:dyDescent="0.3">
      <c r="A1331" s="3">
        <v>44000</v>
      </c>
      <c r="B1331">
        <v>110473312.8109</v>
      </c>
      <c r="C1331">
        <v>113779712.88339999</v>
      </c>
      <c r="D1331">
        <v>101961275.6938</v>
      </c>
      <c r="E1331">
        <v>120632778.5645</v>
      </c>
      <c r="I1331" s="3">
        <v>44000</v>
      </c>
      <c r="J1331">
        <v>107013623.3</v>
      </c>
      <c r="K1331">
        <v>105144324.65099999</v>
      </c>
      <c r="L1331">
        <v>100102850.56</v>
      </c>
      <c r="M1331">
        <v>96243384.172399998</v>
      </c>
    </row>
    <row r="1332" spans="1:13" x14ac:dyDescent="0.3">
      <c r="A1332" s="3">
        <v>44001</v>
      </c>
      <c r="B1332">
        <v>110214181.43889999</v>
      </c>
      <c r="C1332">
        <v>114235886.7867</v>
      </c>
      <c r="D1332">
        <v>102370726.3145</v>
      </c>
      <c r="E1332">
        <v>121119490.77169999</v>
      </c>
      <c r="I1332" s="3">
        <v>44001</v>
      </c>
      <c r="J1332">
        <v>107201215.3</v>
      </c>
      <c r="K1332">
        <v>105145066.90700001</v>
      </c>
      <c r="L1332">
        <v>100104399.0705</v>
      </c>
      <c r="M1332">
        <v>96246322.204400003</v>
      </c>
    </row>
    <row r="1333" spans="1:13" x14ac:dyDescent="0.3">
      <c r="A1333" s="3">
        <v>44004</v>
      </c>
      <c r="B1333">
        <v>110172083.3644</v>
      </c>
      <c r="C1333">
        <v>114192399.42219999</v>
      </c>
      <c r="D1333">
        <v>102103683.3651</v>
      </c>
      <c r="E1333">
        <v>120795961.74879999</v>
      </c>
      <c r="I1333" s="3">
        <v>44004</v>
      </c>
      <c r="J1333">
        <v>107367104</v>
      </c>
      <c r="K1333">
        <v>105311532.792</v>
      </c>
      <c r="L1333">
        <v>100086384.5275</v>
      </c>
      <c r="M1333">
        <v>96228102.512899995</v>
      </c>
    </row>
    <row r="1334" spans="1:13" x14ac:dyDescent="0.3">
      <c r="A1334" s="3">
        <v>44005</v>
      </c>
      <c r="B1334">
        <v>110080283.5554</v>
      </c>
      <c r="C1334">
        <v>114096561.1732</v>
      </c>
      <c r="D1334">
        <v>102197417.7158</v>
      </c>
      <c r="E1334">
        <v>120907466.2665</v>
      </c>
      <c r="I1334" s="3">
        <v>44005</v>
      </c>
      <c r="J1334">
        <v>107114503.59999999</v>
      </c>
      <c r="K1334">
        <v>105063456.801</v>
      </c>
      <c r="L1334">
        <v>99972325.070500001</v>
      </c>
      <c r="M1334">
        <v>96118534.969899997</v>
      </c>
    </row>
    <row r="1335" spans="1:13" x14ac:dyDescent="0.3">
      <c r="A1335" s="3">
        <v>44006</v>
      </c>
      <c r="B1335">
        <v>110175558.1909</v>
      </c>
      <c r="C1335">
        <v>114194511.4877</v>
      </c>
      <c r="D1335">
        <v>102414011.55580001</v>
      </c>
      <c r="E1335">
        <v>121167464.522</v>
      </c>
      <c r="I1335" s="3">
        <v>44006</v>
      </c>
      <c r="J1335">
        <v>107769189.5</v>
      </c>
      <c r="K1335">
        <v>105703567.13950001</v>
      </c>
      <c r="L1335">
        <v>100534147.3215</v>
      </c>
      <c r="M1335">
        <v>96658666.520400003</v>
      </c>
    </row>
    <row r="1336" spans="1:13" x14ac:dyDescent="0.3">
      <c r="A1336" s="3">
        <v>44011</v>
      </c>
      <c r="B1336">
        <v>111126533.11390001</v>
      </c>
      <c r="C1336">
        <v>115181120.58670001</v>
      </c>
      <c r="D1336">
        <v>100625942.5512</v>
      </c>
      <c r="E1336">
        <v>119034673.4434</v>
      </c>
      <c r="I1336" s="3">
        <v>44011</v>
      </c>
      <c r="J1336">
        <v>107339302.90000001</v>
      </c>
      <c r="K1336">
        <v>105291292.42299999</v>
      </c>
      <c r="L1336">
        <v>99888995.511500001</v>
      </c>
      <c r="M1336">
        <v>96038615.801400006</v>
      </c>
    </row>
    <row r="1337" spans="1:13" x14ac:dyDescent="0.3">
      <c r="A1337" s="3">
        <v>44012</v>
      </c>
      <c r="B1337">
        <v>111184567.3284</v>
      </c>
      <c r="C1337">
        <v>115241269.3857</v>
      </c>
      <c r="D1337">
        <v>101219626.37109999</v>
      </c>
      <c r="E1337">
        <v>119742187.26530001</v>
      </c>
      <c r="I1337" s="3">
        <v>44012</v>
      </c>
      <c r="J1337">
        <v>107549200.8</v>
      </c>
      <c r="K1337">
        <v>105496394.322</v>
      </c>
      <c r="L1337">
        <v>100235377.99699999</v>
      </c>
      <c r="M1337">
        <v>96372708.081400007</v>
      </c>
    </row>
    <row r="1338" spans="1:13" x14ac:dyDescent="0.3">
      <c r="A1338" s="3">
        <v>44013</v>
      </c>
      <c r="B1338">
        <v>111754806.5179</v>
      </c>
      <c r="C1338">
        <v>115174344.09819999</v>
      </c>
      <c r="D1338">
        <v>101738589.8776</v>
      </c>
      <c r="E1338">
        <v>119704273.2691</v>
      </c>
      <c r="I1338" s="3">
        <v>44013</v>
      </c>
      <c r="J1338">
        <v>107918771.90000001</v>
      </c>
      <c r="K1338">
        <v>105703606.44400001</v>
      </c>
      <c r="L1338">
        <v>100578924.045</v>
      </c>
      <c r="M1338">
        <v>96602037.071400002</v>
      </c>
    </row>
    <row r="1339" spans="1:13" x14ac:dyDescent="0.3">
      <c r="A1339" s="3">
        <v>44014</v>
      </c>
      <c r="B1339">
        <v>111517298.76289999</v>
      </c>
      <c r="C1339">
        <v>114916875.3197</v>
      </c>
      <c r="D1339">
        <v>101521466.68610001</v>
      </c>
      <c r="E1339">
        <v>120015932.9119</v>
      </c>
      <c r="I1339" s="3">
        <v>44014</v>
      </c>
      <c r="J1339">
        <v>107585675.7</v>
      </c>
      <c r="K1339">
        <v>105273657.92</v>
      </c>
      <c r="L1339">
        <v>100268115.75300001</v>
      </c>
      <c r="M1339">
        <v>96423283.737900004</v>
      </c>
    </row>
    <row r="1340" spans="1:13" x14ac:dyDescent="0.3">
      <c r="A1340" s="3">
        <v>44015</v>
      </c>
      <c r="B1340">
        <v>111381326.39489999</v>
      </c>
      <c r="C1340">
        <v>114644252.2597</v>
      </c>
      <c r="D1340">
        <v>101398955.6576</v>
      </c>
      <c r="E1340">
        <v>120616074.1727</v>
      </c>
      <c r="I1340" s="3">
        <v>44015</v>
      </c>
      <c r="J1340">
        <v>107519134.3</v>
      </c>
      <c r="K1340">
        <v>105429100.059</v>
      </c>
      <c r="L1340">
        <v>100205896.2295</v>
      </c>
      <c r="M1340">
        <v>96729261.592399999</v>
      </c>
    </row>
    <row r="1341" spans="1:13" x14ac:dyDescent="0.3">
      <c r="A1341" s="3">
        <v>44018</v>
      </c>
      <c r="B1341">
        <v>111047542.9514</v>
      </c>
      <c r="C1341">
        <v>114833683.7102</v>
      </c>
      <c r="D1341">
        <v>101095982.1486</v>
      </c>
      <c r="E1341">
        <v>120800401.7983</v>
      </c>
      <c r="I1341" s="3">
        <v>44018</v>
      </c>
      <c r="J1341">
        <v>107561925.40000001</v>
      </c>
      <c r="K1341">
        <v>105536555.55</v>
      </c>
      <c r="L1341">
        <v>100245753.92749999</v>
      </c>
      <c r="M1341">
        <v>96655336.420399994</v>
      </c>
    </row>
    <row r="1342" spans="1:13" x14ac:dyDescent="0.3">
      <c r="A1342" s="3">
        <v>44019</v>
      </c>
      <c r="B1342">
        <v>111480933.0599</v>
      </c>
      <c r="C1342">
        <v>115126056.7352</v>
      </c>
      <c r="D1342">
        <v>101493739.40260001</v>
      </c>
      <c r="E1342">
        <v>120828148.964</v>
      </c>
      <c r="I1342" s="3">
        <v>44019</v>
      </c>
      <c r="J1342">
        <v>107722648.2</v>
      </c>
      <c r="K1342">
        <v>105800988.47149999</v>
      </c>
      <c r="L1342">
        <v>100394979.58</v>
      </c>
      <c r="M1342">
        <v>97320406.343400002</v>
      </c>
    </row>
    <row r="1343" spans="1:13" x14ac:dyDescent="0.3">
      <c r="A1343" s="3">
        <v>44020</v>
      </c>
      <c r="B1343">
        <v>111379930.40090001</v>
      </c>
      <c r="C1343">
        <v>115020034.1742</v>
      </c>
      <c r="D1343">
        <v>101168397.65710001</v>
      </c>
      <c r="E1343">
        <v>120719640.5265</v>
      </c>
      <c r="I1343" s="3">
        <v>44020</v>
      </c>
      <c r="J1343">
        <v>107633214.2</v>
      </c>
      <c r="K1343">
        <v>105709929.4365</v>
      </c>
      <c r="L1343">
        <v>100418951.33149999</v>
      </c>
      <c r="M1343">
        <v>97237612.698400006</v>
      </c>
    </row>
    <row r="1344" spans="1:13" x14ac:dyDescent="0.3">
      <c r="A1344" s="3">
        <v>44021</v>
      </c>
      <c r="B1344">
        <v>111019922.57790001</v>
      </c>
      <c r="C1344">
        <v>114646816.3477</v>
      </c>
      <c r="D1344">
        <v>101821838.5196</v>
      </c>
      <c r="E1344">
        <v>120331058.43099999</v>
      </c>
      <c r="I1344" s="3">
        <v>44021</v>
      </c>
      <c r="J1344">
        <v>108345337.8</v>
      </c>
      <c r="K1344">
        <v>106402768.58050001</v>
      </c>
      <c r="L1344">
        <v>101060489.3345</v>
      </c>
      <c r="M1344">
        <v>97875406.014400005</v>
      </c>
    </row>
    <row r="1345" spans="1:13" x14ac:dyDescent="0.3">
      <c r="A1345" s="3">
        <v>44022</v>
      </c>
      <c r="B1345">
        <v>110642068.8979</v>
      </c>
      <c r="C1345">
        <v>114257634.8942</v>
      </c>
      <c r="D1345">
        <v>102206495.46960001</v>
      </c>
      <c r="E1345">
        <v>119919759.46799999</v>
      </c>
      <c r="I1345" s="3">
        <v>44022</v>
      </c>
      <c r="J1345">
        <v>108442511.8</v>
      </c>
      <c r="K1345">
        <v>106498878.39650001</v>
      </c>
      <c r="L1345">
        <v>100859611.354</v>
      </c>
      <c r="M1345">
        <v>97964388.810900003</v>
      </c>
    </row>
    <row r="1346" spans="1:13" x14ac:dyDescent="0.3">
      <c r="A1346" s="3">
        <v>44025</v>
      </c>
      <c r="B1346">
        <v>111001524.0284</v>
      </c>
      <c r="C1346">
        <v>114626073.1032</v>
      </c>
      <c r="D1346">
        <v>102651709.3981</v>
      </c>
      <c r="E1346">
        <v>120311057.1955</v>
      </c>
      <c r="I1346" s="3">
        <v>44025</v>
      </c>
      <c r="J1346">
        <v>109065047.90000001</v>
      </c>
      <c r="K1346">
        <v>107093392.48</v>
      </c>
      <c r="L1346">
        <v>101637731.58400001</v>
      </c>
      <c r="M1346">
        <v>98512200.765400007</v>
      </c>
    </row>
    <row r="1347" spans="1:13" x14ac:dyDescent="0.3">
      <c r="A1347" s="3">
        <v>44026</v>
      </c>
      <c r="B1347">
        <v>110949681.2264</v>
      </c>
      <c r="C1347">
        <v>114573394.39920001</v>
      </c>
      <c r="D1347">
        <v>102742736.8101</v>
      </c>
      <c r="E1347">
        <v>120255351.1135</v>
      </c>
      <c r="I1347" s="3">
        <v>44026</v>
      </c>
      <c r="J1347">
        <v>109254046.40000001</v>
      </c>
      <c r="K1347">
        <v>107283478.7535</v>
      </c>
      <c r="L1347">
        <v>101669205.375</v>
      </c>
      <c r="M1347">
        <v>98685894.775900006</v>
      </c>
    </row>
    <row r="1348" spans="1:13" x14ac:dyDescent="0.3">
      <c r="A1348" s="3">
        <v>44027</v>
      </c>
      <c r="B1348">
        <v>110616157.8954</v>
      </c>
      <c r="C1348">
        <v>114541181.9402</v>
      </c>
      <c r="D1348">
        <v>102677856.0591</v>
      </c>
      <c r="E1348">
        <v>120221733.54799999</v>
      </c>
      <c r="I1348" s="3">
        <v>44027</v>
      </c>
      <c r="J1348">
        <v>109077115.40000001</v>
      </c>
      <c r="K1348">
        <v>107340143.9905</v>
      </c>
      <c r="L1348">
        <v>101800170.2075</v>
      </c>
      <c r="M1348">
        <v>98737812.734400004</v>
      </c>
    </row>
    <row r="1349" spans="1:13" x14ac:dyDescent="0.3">
      <c r="A1349" s="3">
        <v>44028</v>
      </c>
      <c r="B1349">
        <v>110029961.9614</v>
      </c>
      <c r="C1349">
        <v>114169477.03120001</v>
      </c>
      <c r="D1349">
        <v>102507384.0011</v>
      </c>
      <c r="E1349">
        <v>119830456.2395</v>
      </c>
      <c r="I1349" s="3">
        <v>44028</v>
      </c>
      <c r="J1349">
        <v>108726764.3</v>
      </c>
      <c r="K1349">
        <v>107167506.23800001</v>
      </c>
      <c r="L1349">
        <v>101443934.2595</v>
      </c>
      <c r="M1349">
        <v>98577500.1294</v>
      </c>
    </row>
    <row r="1350" spans="1:13" x14ac:dyDescent="0.3">
      <c r="A1350" s="3">
        <v>44029</v>
      </c>
      <c r="B1350">
        <v>110552442.4849</v>
      </c>
      <c r="C1350">
        <v>114212330.7367</v>
      </c>
      <c r="D1350">
        <v>102648049.3616</v>
      </c>
      <c r="E1350">
        <v>119877260.366</v>
      </c>
      <c r="I1350" s="3">
        <v>44029</v>
      </c>
      <c r="J1350">
        <v>109370439.3</v>
      </c>
      <c r="K1350">
        <v>108217197.59100001</v>
      </c>
      <c r="L1350">
        <v>101914562.13950001</v>
      </c>
      <c r="M1350">
        <v>99543539.084399998</v>
      </c>
    </row>
    <row r="1351" spans="1:13" x14ac:dyDescent="0.3">
      <c r="A1351" s="3">
        <v>44032</v>
      </c>
      <c r="B1351">
        <v>110475850.95290001</v>
      </c>
      <c r="C1351">
        <v>114036097.6912</v>
      </c>
      <c r="D1351">
        <v>103156881.1926</v>
      </c>
      <c r="E1351">
        <v>119698253.914</v>
      </c>
      <c r="I1351" s="3">
        <v>44032</v>
      </c>
      <c r="J1351">
        <v>109367679.7</v>
      </c>
      <c r="K1351">
        <v>108443373.214</v>
      </c>
      <c r="L1351">
        <v>101868291.73800001</v>
      </c>
      <c r="M1351">
        <v>99752015.900399998</v>
      </c>
    </row>
    <row r="1352" spans="1:13" x14ac:dyDescent="0.3">
      <c r="A1352" s="3">
        <v>44033</v>
      </c>
      <c r="B1352">
        <v>111191175.47040001</v>
      </c>
      <c r="C1352">
        <v>114405167.74869999</v>
      </c>
      <c r="D1352">
        <v>103504824.0706</v>
      </c>
      <c r="E1352">
        <v>120088281.3425</v>
      </c>
      <c r="I1352" s="3">
        <v>44033</v>
      </c>
      <c r="J1352">
        <v>109919930.5</v>
      </c>
      <c r="K1352">
        <v>108594404.7775</v>
      </c>
      <c r="L1352">
        <v>102462060.1955</v>
      </c>
      <c r="M1352">
        <v>99890567.819399998</v>
      </c>
    </row>
    <row r="1353" spans="1:13" x14ac:dyDescent="0.3">
      <c r="A1353" s="3">
        <v>44034</v>
      </c>
      <c r="B1353">
        <v>110890822.0668</v>
      </c>
      <c r="C1353">
        <v>114099967.2059</v>
      </c>
      <c r="D1353">
        <v>103227058.32700001</v>
      </c>
      <c r="E1353">
        <v>119816231.295</v>
      </c>
      <c r="I1353" s="3">
        <v>44034</v>
      </c>
      <c r="J1353">
        <v>109956718.90000001</v>
      </c>
      <c r="K1353">
        <v>108630921.79899999</v>
      </c>
      <c r="L1353">
        <v>102493900.99950001</v>
      </c>
      <c r="M1353">
        <v>99888014.626900002</v>
      </c>
    </row>
    <row r="1354" spans="1:13" x14ac:dyDescent="0.3">
      <c r="A1354" s="3">
        <v>44035</v>
      </c>
      <c r="B1354">
        <v>111749939.794</v>
      </c>
      <c r="C1354">
        <v>114981701.98899999</v>
      </c>
      <c r="D1354">
        <v>104026087.6777</v>
      </c>
      <c r="E1354">
        <v>119273304.39650001</v>
      </c>
      <c r="I1354" s="3">
        <v>44035</v>
      </c>
      <c r="J1354">
        <v>109856866</v>
      </c>
      <c r="K1354">
        <v>108533125.7015</v>
      </c>
      <c r="L1354">
        <v>102401332.53749999</v>
      </c>
      <c r="M1354">
        <v>99576792.712400004</v>
      </c>
    </row>
    <row r="1355" spans="1:13" x14ac:dyDescent="0.3">
      <c r="A1355" s="3">
        <v>44036</v>
      </c>
      <c r="B1355">
        <v>112154078.005</v>
      </c>
      <c r="C1355">
        <v>115393264.79350001</v>
      </c>
      <c r="D1355">
        <v>104399610.3952</v>
      </c>
      <c r="E1355">
        <v>118607912.26549999</v>
      </c>
      <c r="I1355" s="3">
        <v>44036</v>
      </c>
      <c r="J1355">
        <v>109438031.2</v>
      </c>
      <c r="K1355">
        <v>108118036.52249999</v>
      </c>
      <c r="L1355">
        <v>102017682.8795</v>
      </c>
      <c r="M1355">
        <v>99012735.840399995</v>
      </c>
    </row>
    <row r="1356" spans="1:13" x14ac:dyDescent="0.3">
      <c r="A1356" s="3">
        <v>44039</v>
      </c>
      <c r="B1356">
        <v>112130560.4381</v>
      </c>
      <c r="C1356">
        <v>115371887.2508</v>
      </c>
      <c r="D1356">
        <v>104379176.1558</v>
      </c>
      <c r="E1356">
        <v>118455128.65099999</v>
      </c>
      <c r="I1356" s="3">
        <v>44039</v>
      </c>
      <c r="J1356">
        <v>109354976.5</v>
      </c>
      <c r="K1356">
        <v>108035968.12549999</v>
      </c>
      <c r="L1356">
        <v>101941862.39</v>
      </c>
      <c r="M1356">
        <v>99263072.505899996</v>
      </c>
    </row>
    <row r="1357" spans="1:13" x14ac:dyDescent="0.3">
      <c r="A1357" s="3">
        <v>44040</v>
      </c>
      <c r="B1357">
        <v>111114204.5546</v>
      </c>
      <c r="C1357">
        <v>114322086.5478</v>
      </c>
      <c r="D1357">
        <v>103430400.3573</v>
      </c>
      <c r="E1357">
        <v>118411332.759</v>
      </c>
      <c r="I1357" s="3">
        <v>44040</v>
      </c>
      <c r="J1357">
        <v>109289797</v>
      </c>
      <c r="K1357">
        <v>107972362.37199999</v>
      </c>
      <c r="L1357">
        <v>101883815.212</v>
      </c>
      <c r="M1357">
        <v>99448567.600899994</v>
      </c>
    </row>
    <row r="1358" spans="1:13" x14ac:dyDescent="0.3">
      <c r="A1358" s="3">
        <v>44041</v>
      </c>
      <c r="B1358">
        <v>110960193.0473</v>
      </c>
      <c r="C1358">
        <v>114261752.8847</v>
      </c>
      <c r="D1358">
        <v>103374324.9516</v>
      </c>
      <c r="E1358">
        <v>118356463.7965</v>
      </c>
      <c r="I1358" s="3">
        <v>44041</v>
      </c>
      <c r="J1358">
        <v>109370703.8</v>
      </c>
      <c r="K1358">
        <v>108291174.324</v>
      </c>
      <c r="L1358">
        <v>102179996.4795</v>
      </c>
      <c r="M1358">
        <v>99665116.976899996</v>
      </c>
    </row>
    <row r="1359" spans="1:13" x14ac:dyDescent="0.3">
      <c r="A1359" s="3">
        <v>44042</v>
      </c>
      <c r="B1359">
        <v>110900120.65989999</v>
      </c>
      <c r="C1359">
        <v>114369630.9376</v>
      </c>
      <c r="D1359">
        <v>103470940.3229</v>
      </c>
      <c r="E1359">
        <v>118452066.575</v>
      </c>
      <c r="I1359" s="3">
        <v>44042</v>
      </c>
      <c r="J1359">
        <v>109331765.40000001</v>
      </c>
      <c r="K1359">
        <v>108492747.785</v>
      </c>
      <c r="L1359">
        <v>102371072.308</v>
      </c>
      <c r="M1359">
        <v>99874917.685900003</v>
      </c>
    </row>
    <row r="1360" spans="1:13" x14ac:dyDescent="0.3">
      <c r="A1360" s="3">
        <v>44043</v>
      </c>
      <c r="B1360">
        <v>111180650.9667</v>
      </c>
      <c r="C1360">
        <v>114788332.0105</v>
      </c>
      <c r="D1360">
        <v>103852376.4912</v>
      </c>
      <c r="E1360">
        <v>117808195.868</v>
      </c>
      <c r="I1360" s="3">
        <v>44043</v>
      </c>
      <c r="J1360">
        <v>109893061.40000001</v>
      </c>
      <c r="K1360">
        <v>108603458.833</v>
      </c>
      <c r="L1360">
        <v>102475118.94050001</v>
      </c>
      <c r="M1360">
        <v>99746877.457900003</v>
      </c>
    </row>
    <row r="1361" spans="1:13" x14ac:dyDescent="0.3">
      <c r="A1361" s="3">
        <v>44046</v>
      </c>
      <c r="B1361">
        <v>110998142.3496</v>
      </c>
      <c r="C1361">
        <v>115580004.28300001</v>
      </c>
      <c r="D1361">
        <v>104570528.21170001</v>
      </c>
      <c r="E1361">
        <v>117374906.87199999</v>
      </c>
      <c r="I1361" s="3">
        <v>44046</v>
      </c>
      <c r="J1361">
        <v>110629431</v>
      </c>
      <c r="K1361">
        <v>109712930.362</v>
      </c>
      <c r="L1361">
        <v>103521764.9885</v>
      </c>
      <c r="M1361">
        <v>100487814.0324</v>
      </c>
    </row>
    <row r="1362" spans="1:13" x14ac:dyDescent="0.3">
      <c r="A1362" s="3">
        <v>44047</v>
      </c>
      <c r="B1362">
        <v>110926083.60160001</v>
      </c>
      <c r="C1362">
        <v>115529113.9975</v>
      </c>
      <c r="D1362">
        <v>104524580.5952</v>
      </c>
      <c r="E1362">
        <v>117310774.082</v>
      </c>
      <c r="I1362" s="3">
        <v>44047</v>
      </c>
      <c r="J1362">
        <v>110745142.59999999</v>
      </c>
      <c r="K1362">
        <v>110057968.402</v>
      </c>
      <c r="L1362">
        <v>103841171.7545</v>
      </c>
      <c r="M1362">
        <v>100623708.2339</v>
      </c>
    </row>
    <row r="1363" spans="1:13" x14ac:dyDescent="0.3">
      <c r="A1363" s="3">
        <v>44048</v>
      </c>
      <c r="B1363">
        <v>110536256.4941</v>
      </c>
      <c r="C1363">
        <v>115122097.4615</v>
      </c>
      <c r="D1363">
        <v>103715562.963</v>
      </c>
      <c r="E1363">
        <v>116897309.23549999</v>
      </c>
      <c r="I1363" s="3">
        <v>44048</v>
      </c>
      <c r="J1363">
        <v>111117765.7</v>
      </c>
      <c r="K1363">
        <v>110426293.40549999</v>
      </c>
      <c r="L1363">
        <v>103672467.317</v>
      </c>
      <c r="M1363">
        <v>100961032.7869</v>
      </c>
    </row>
    <row r="1364" spans="1:13" x14ac:dyDescent="0.3">
      <c r="A1364" s="3">
        <v>44049</v>
      </c>
      <c r="B1364">
        <v>111358963.53560001</v>
      </c>
      <c r="C1364">
        <v>115980681.5275</v>
      </c>
      <c r="D1364">
        <v>103232329.7845</v>
      </c>
      <c r="E1364">
        <v>117768586.926</v>
      </c>
      <c r="I1364" s="3">
        <v>44049</v>
      </c>
      <c r="J1364">
        <v>112049086.59999999</v>
      </c>
      <c r="K1364">
        <v>111350704.0385</v>
      </c>
      <c r="L1364">
        <v>103830157.93449999</v>
      </c>
      <c r="M1364">
        <v>101802085.50839999</v>
      </c>
    </row>
    <row r="1365" spans="1:13" x14ac:dyDescent="0.3">
      <c r="A1365" s="3">
        <v>44050</v>
      </c>
      <c r="B1365">
        <v>111723177.5826</v>
      </c>
      <c r="C1365">
        <v>116360896.4075</v>
      </c>
      <c r="D1365">
        <v>102335982.3399</v>
      </c>
      <c r="E1365">
        <v>118155062.3175</v>
      </c>
      <c r="I1365" s="3">
        <v>44050</v>
      </c>
      <c r="J1365">
        <v>111428347.8</v>
      </c>
      <c r="K1365">
        <v>110731987.502</v>
      </c>
      <c r="L1365">
        <v>103121214.222</v>
      </c>
      <c r="M1365">
        <v>101240591.4294</v>
      </c>
    </row>
    <row r="1366" spans="1:13" x14ac:dyDescent="0.3">
      <c r="A1366" s="3">
        <v>44053</v>
      </c>
      <c r="B1366">
        <v>111152034.2801</v>
      </c>
      <c r="C1366">
        <v>115766581.0535</v>
      </c>
      <c r="D1366">
        <v>102191281.6284</v>
      </c>
      <c r="E1366">
        <v>117547119.1225</v>
      </c>
      <c r="I1366" s="3">
        <v>44053</v>
      </c>
      <c r="J1366">
        <v>110927718.90000001</v>
      </c>
      <c r="K1366">
        <v>110238281.456</v>
      </c>
      <c r="L1366">
        <v>102936867.322</v>
      </c>
      <c r="M1366">
        <v>100786288.5844</v>
      </c>
    </row>
    <row r="1367" spans="1:13" x14ac:dyDescent="0.3">
      <c r="A1367" s="3">
        <v>44054</v>
      </c>
      <c r="B1367">
        <v>111778386.61210001</v>
      </c>
      <c r="C1367">
        <v>116420992.15700001</v>
      </c>
      <c r="D1367">
        <v>102678604.88789999</v>
      </c>
      <c r="E1367">
        <v>118210398.26899999</v>
      </c>
      <c r="I1367" s="3">
        <v>44054</v>
      </c>
      <c r="J1367">
        <v>111149790.40000001</v>
      </c>
      <c r="K1367">
        <v>110459685.609</v>
      </c>
      <c r="L1367">
        <v>103497441.4175</v>
      </c>
      <c r="M1367">
        <v>100986576.90790001</v>
      </c>
    </row>
    <row r="1368" spans="1:13" x14ac:dyDescent="0.3">
      <c r="A1368" s="3">
        <v>44055</v>
      </c>
      <c r="B1368">
        <v>111388723.8299</v>
      </c>
      <c r="C1368">
        <v>115869830.6825</v>
      </c>
      <c r="D1368">
        <v>102316975.6124</v>
      </c>
      <c r="E1368">
        <v>117650714.905</v>
      </c>
      <c r="I1368" s="3">
        <v>44055</v>
      </c>
      <c r="J1368">
        <v>110241492.09999999</v>
      </c>
      <c r="K1368">
        <v>109976185.483</v>
      </c>
      <c r="L1368">
        <v>102650561.09450001</v>
      </c>
      <c r="M1368">
        <v>100544936.8189</v>
      </c>
    </row>
    <row r="1369" spans="1:13" x14ac:dyDescent="0.3">
      <c r="A1369" s="3">
        <v>44056</v>
      </c>
      <c r="B1369">
        <v>110485014.65790001</v>
      </c>
      <c r="C1369">
        <v>116409131.67</v>
      </c>
      <c r="D1369">
        <v>101486928.4049</v>
      </c>
      <c r="E1369">
        <v>118201915.8655</v>
      </c>
      <c r="I1369" s="3">
        <v>44056</v>
      </c>
      <c r="J1369">
        <v>110799927.40000001</v>
      </c>
      <c r="K1369">
        <v>110614918.42749999</v>
      </c>
      <c r="L1369">
        <v>103172436.8705</v>
      </c>
      <c r="M1369">
        <v>101131972.63689999</v>
      </c>
    </row>
    <row r="1370" spans="1:13" x14ac:dyDescent="0.3">
      <c r="A1370" s="3">
        <v>44057</v>
      </c>
      <c r="B1370">
        <v>110531175.3222</v>
      </c>
      <c r="C1370">
        <v>116547118.2755</v>
      </c>
      <c r="D1370">
        <v>101531807.35690001</v>
      </c>
      <c r="E1370">
        <v>118341086.0835</v>
      </c>
      <c r="I1370" s="3">
        <v>44057</v>
      </c>
      <c r="J1370">
        <v>111152469</v>
      </c>
      <c r="K1370">
        <v>111062796.71950001</v>
      </c>
      <c r="L1370">
        <v>103497641.531</v>
      </c>
      <c r="M1370">
        <v>101538266.4904</v>
      </c>
    </row>
    <row r="1371" spans="1:13" x14ac:dyDescent="0.3">
      <c r="A1371" s="3">
        <v>44060</v>
      </c>
      <c r="B1371">
        <v>110319239.26360001</v>
      </c>
      <c r="C1371">
        <v>116957376.502</v>
      </c>
      <c r="D1371">
        <v>101338980.40539999</v>
      </c>
      <c r="E1371">
        <v>118760824.57700001</v>
      </c>
      <c r="I1371" s="3">
        <v>44060</v>
      </c>
      <c r="J1371">
        <v>111892838.40000001</v>
      </c>
      <c r="K1371">
        <v>111940643.5175</v>
      </c>
      <c r="L1371">
        <v>104187066.014</v>
      </c>
      <c r="M1371">
        <v>102345148.8119</v>
      </c>
    </row>
    <row r="1372" spans="1:13" x14ac:dyDescent="0.3">
      <c r="A1372" s="3">
        <v>44061</v>
      </c>
      <c r="B1372">
        <v>110518484.1063</v>
      </c>
      <c r="C1372">
        <v>117389517.78749999</v>
      </c>
      <c r="D1372">
        <v>101523246.97589999</v>
      </c>
      <c r="E1372">
        <v>119198228.3845</v>
      </c>
      <c r="I1372" s="3">
        <v>44061</v>
      </c>
      <c r="J1372">
        <v>112666585</v>
      </c>
      <c r="K1372">
        <v>112720925.60349999</v>
      </c>
      <c r="L1372">
        <v>104902014.102</v>
      </c>
      <c r="M1372">
        <v>103052945.50390001</v>
      </c>
    </row>
    <row r="1373" spans="1:13" x14ac:dyDescent="0.3">
      <c r="A1373" s="3">
        <v>44062</v>
      </c>
      <c r="B1373">
        <v>110675502.8882</v>
      </c>
      <c r="C1373">
        <v>117559337.7925</v>
      </c>
      <c r="D1373">
        <v>100937153.33939999</v>
      </c>
      <c r="E1373">
        <v>119622523.258</v>
      </c>
      <c r="I1373" s="3">
        <v>44062</v>
      </c>
      <c r="J1373">
        <v>112407513.7</v>
      </c>
      <c r="K1373">
        <v>112461865.147</v>
      </c>
      <c r="L1373">
        <v>104578996.689</v>
      </c>
      <c r="M1373">
        <v>102782675.8884</v>
      </c>
    </row>
    <row r="1374" spans="1:13" x14ac:dyDescent="0.3">
      <c r="A1374" s="3">
        <v>44063</v>
      </c>
      <c r="B1374">
        <v>111298622.74969999</v>
      </c>
      <c r="C1374">
        <v>118226661.9425</v>
      </c>
      <c r="D1374">
        <v>100947542.0209</v>
      </c>
      <c r="E1374">
        <v>119734325.2375</v>
      </c>
      <c r="I1374" s="3">
        <v>44063</v>
      </c>
      <c r="J1374">
        <v>111711896.09999999</v>
      </c>
      <c r="K1374">
        <v>111766057.2005</v>
      </c>
      <c r="L1374">
        <v>103386727.2</v>
      </c>
      <c r="M1374">
        <v>101851046.0429</v>
      </c>
    </row>
    <row r="1375" spans="1:13" x14ac:dyDescent="0.3">
      <c r="A1375" s="3">
        <v>44064</v>
      </c>
      <c r="B1375">
        <v>110648161.8031</v>
      </c>
      <c r="C1375">
        <v>117534783.038</v>
      </c>
      <c r="D1375">
        <v>100872275.5394</v>
      </c>
      <c r="E1375">
        <v>118961147.09550001</v>
      </c>
      <c r="I1375" s="3">
        <v>44064</v>
      </c>
      <c r="J1375">
        <v>110996319.59999999</v>
      </c>
      <c r="K1375">
        <v>111050376.646</v>
      </c>
      <c r="L1375">
        <v>102828152.32350001</v>
      </c>
      <c r="M1375">
        <v>101164862.01540001</v>
      </c>
    </row>
    <row r="1376" spans="1:13" x14ac:dyDescent="0.3">
      <c r="A1376" s="3">
        <v>44067</v>
      </c>
      <c r="B1376">
        <v>110794052.26369999</v>
      </c>
      <c r="C1376">
        <v>117692925.7855</v>
      </c>
      <c r="D1376">
        <v>101284520.3299</v>
      </c>
      <c r="E1376">
        <v>118774731.689</v>
      </c>
      <c r="I1376" s="3">
        <v>44067</v>
      </c>
      <c r="J1376">
        <v>110733563.90000001</v>
      </c>
      <c r="K1376">
        <v>110787628.06999999</v>
      </c>
      <c r="L1376">
        <v>102514869.794</v>
      </c>
      <c r="M1376">
        <v>100488169.3249</v>
      </c>
    </row>
    <row r="1377" spans="1:13" x14ac:dyDescent="0.3">
      <c r="A1377" s="3">
        <v>44068</v>
      </c>
      <c r="B1377">
        <v>110337286.0446</v>
      </c>
      <c r="C1377">
        <v>117209636.63699999</v>
      </c>
      <c r="D1377">
        <v>101152308.0369</v>
      </c>
      <c r="E1377">
        <v>117820572.771</v>
      </c>
      <c r="I1377" s="3">
        <v>44068</v>
      </c>
      <c r="J1377">
        <v>109885792</v>
      </c>
      <c r="K1377">
        <v>109939626.464</v>
      </c>
      <c r="L1377">
        <v>101841949.05</v>
      </c>
      <c r="M1377">
        <v>99663093.663900003</v>
      </c>
    </row>
    <row r="1378" spans="1:13" x14ac:dyDescent="0.3">
      <c r="A1378" s="3">
        <v>44069</v>
      </c>
      <c r="B1378">
        <v>110480697.8511</v>
      </c>
      <c r="C1378">
        <v>117875172.248</v>
      </c>
      <c r="D1378">
        <v>100802973.1709</v>
      </c>
      <c r="E1378">
        <v>117724991.624</v>
      </c>
      <c r="I1378" s="3">
        <v>44069</v>
      </c>
      <c r="J1378">
        <v>110260820.8</v>
      </c>
      <c r="K1378">
        <v>110262522.26800001</v>
      </c>
      <c r="L1378">
        <v>102012211.76899999</v>
      </c>
      <c r="M1378">
        <v>100141136.09190001</v>
      </c>
    </row>
    <row r="1379" spans="1:13" x14ac:dyDescent="0.3">
      <c r="A1379" s="3">
        <v>44070</v>
      </c>
      <c r="B1379">
        <v>110050222.14910001</v>
      </c>
      <c r="C1379">
        <v>117466727.1215</v>
      </c>
      <c r="D1379">
        <v>101358581.1699</v>
      </c>
      <c r="E1379">
        <v>117669008.9505</v>
      </c>
      <c r="I1379" s="3">
        <v>44070</v>
      </c>
      <c r="J1379">
        <v>110293406.2</v>
      </c>
      <c r="K1379">
        <v>110501897.04899999</v>
      </c>
      <c r="L1379">
        <v>102414890.905</v>
      </c>
      <c r="M1379">
        <v>100360417.1899</v>
      </c>
    </row>
    <row r="1380" spans="1:13" x14ac:dyDescent="0.3">
      <c r="A1380" s="3">
        <v>44071</v>
      </c>
      <c r="B1380">
        <v>109640747.4411</v>
      </c>
      <c r="C1380">
        <v>118003396.13349999</v>
      </c>
      <c r="D1380">
        <v>101545294.8169</v>
      </c>
      <c r="E1380">
        <v>118659856.48899999</v>
      </c>
      <c r="I1380" s="3">
        <v>44071</v>
      </c>
      <c r="J1380">
        <v>111222238.5</v>
      </c>
      <c r="K1380">
        <v>111631084.95649999</v>
      </c>
      <c r="L1380">
        <v>103468209.684</v>
      </c>
      <c r="M1380">
        <v>101300302.00040001</v>
      </c>
    </row>
    <row r="1381" spans="1:13" x14ac:dyDescent="0.3">
      <c r="A1381" s="3">
        <v>44074</v>
      </c>
      <c r="B1381">
        <v>109806505.06559999</v>
      </c>
      <c r="C1381">
        <v>117658680.48100001</v>
      </c>
      <c r="D1381">
        <v>102105015.3844</v>
      </c>
      <c r="E1381">
        <v>118608820.8555</v>
      </c>
      <c r="I1381" s="3">
        <v>44074</v>
      </c>
      <c r="J1381">
        <v>111341537.7</v>
      </c>
      <c r="K1381">
        <v>111587164.495</v>
      </c>
      <c r="L1381">
        <v>103429495.6045</v>
      </c>
      <c r="M1381">
        <v>101022756.9489</v>
      </c>
    </row>
    <row r="1382" spans="1:13" x14ac:dyDescent="0.3">
      <c r="A1382" s="3">
        <v>44075</v>
      </c>
      <c r="B1382">
        <v>109906544.96960001</v>
      </c>
      <c r="C1382">
        <v>117490252.4465</v>
      </c>
      <c r="D1382">
        <v>102495675.3654</v>
      </c>
      <c r="E1382">
        <v>119084835.6925</v>
      </c>
      <c r="I1382" s="3">
        <v>44075</v>
      </c>
      <c r="J1382">
        <v>111528256.90000001</v>
      </c>
      <c r="K1382">
        <v>111744169.55149999</v>
      </c>
      <c r="L1382">
        <v>103601208.6415</v>
      </c>
      <c r="M1382">
        <v>101223402.12989999</v>
      </c>
    </row>
    <row r="1383" spans="1:13" x14ac:dyDescent="0.3">
      <c r="A1383" s="3">
        <v>44076</v>
      </c>
      <c r="B1383">
        <v>110209458.8801</v>
      </c>
      <c r="C1383">
        <v>117812929.081</v>
      </c>
      <c r="D1383">
        <v>102778477.78839999</v>
      </c>
      <c r="E1383">
        <v>119413165.1945</v>
      </c>
      <c r="I1383" s="3">
        <v>44076</v>
      </c>
      <c r="J1383">
        <v>111842372.90000001</v>
      </c>
      <c r="K1383">
        <v>112058597.99860001</v>
      </c>
      <c r="L1383">
        <v>103892574.8705</v>
      </c>
      <c r="M1383">
        <v>101508493.4095</v>
      </c>
    </row>
    <row r="1384" spans="1:13" x14ac:dyDescent="0.3">
      <c r="A1384" s="3">
        <v>44077</v>
      </c>
      <c r="B1384">
        <v>110340521.6411</v>
      </c>
      <c r="C1384">
        <v>117952116.70200001</v>
      </c>
      <c r="D1384">
        <v>102903471.6559</v>
      </c>
      <c r="E1384">
        <v>119554594.7325</v>
      </c>
      <c r="I1384" s="3">
        <v>44077</v>
      </c>
      <c r="J1384">
        <v>111754070.7</v>
      </c>
      <c r="K1384">
        <v>111970822.50480001</v>
      </c>
      <c r="L1384">
        <v>103812107.469</v>
      </c>
      <c r="M1384">
        <v>101427831.6332</v>
      </c>
    </row>
    <row r="1385" spans="1:13" x14ac:dyDescent="0.3">
      <c r="A1385" s="3">
        <v>44078</v>
      </c>
      <c r="B1385">
        <v>109997257.7771</v>
      </c>
      <c r="C1385">
        <v>117584290.83499999</v>
      </c>
      <c r="D1385">
        <v>102584338.11589999</v>
      </c>
      <c r="E1385">
        <v>119181691.63150001</v>
      </c>
      <c r="I1385" s="3">
        <v>44078</v>
      </c>
      <c r="J1385">
        <v>111085076.59999999</v>
      </c>
      <c r="K1385">
        <v>111300721.7234</v>
      </c>
      <c r="L1385">
        <v>103191243.6645</v>
      </c>
      <c r="M1385">
        <v>100820083.4958</v>
      </c>
    </row>
    <row r="1386" spans="1:13" x14ac:dyDescent="0.3">
      <c r="A1386" s="3">
        <v>44081</v>
      </c>
      <c r="B1386">
        <v>109798749.5491</v>
      </c>
      <c r="C1386">
        <v>117372410.70100001</v>
      </c>
      <c r="D1386">
        <v>102399317.8874</v>
      </c>
      <c r="E1386">
        <v>118966292.892</v>
      </c>
      <c r="I1386" s="3">
        <v>44081</v>
      </c>
      <c r="J1386">
        <v>111458355.09999999</v>
      </c>
      <c r="K1386">
        <v>111674218.3823</v>
      </c>
      <c r="L1386">
        <v>103538705.7145</v>
      </c>
      <c r="M1386">
        <v>101154932.9622</v>
      </c>
    </row>
    <row r="1387" spans="1:13" x14ac:dyDescent="0.3">
      <c r="A1387" s="3">
        <v>44082</v>
      </c>
      <c r="B1387">
        <v>110068561.4311</v>
      </c>
      <c r="C1387">
        <v>117661590.767</v>
      </c>
      <c r="D1387">
        <v>102651616.83939999</v>
      </c>
      <c r="E1387">
        <v>119258927.751</v>
      </c>
      <c r="I1387" s="3">
        <v>44082</v>
      </c>
      <c r="J1387">
        <v>111450626.40000001</v>
      </c>
      <c r="K1387">
        <v>111666144.573</v>
      </c>
      <c r="L1387">
        <v>103530239.572</v>
      </c>
      <c r="M1387">
        <v>101146022.0874</v>
      </c>
    </row>
    <row r="1388" spans="1:13" x14ac:dyDescent="0.3">
      <c r="A1388" s="3">
        <v>44083</v>
      </c>
      <c r="B1388">
        <v>111479070.92110001</v>
      </c>
      <c r="C1388">
        <v>117612120.3505</v>
      </c>
      <c r="D1388">
        <v>102611731.53039999</v>
      </c>
      <c r="E1388">
        <v>119209834.491</v>
      </c>
      <c r="I1388" s="3">
        <v>44083</v>
      </c>
      <c r="J1388">
        <v>111666987.8</v>
      </c>
      <c r="K1388">
        <v>111472901.89560001</v>
      </c>
      <c r="L1388">
        <v>103349124.6495</v>
      </c>
      <c r="M1388">
        <v>100966626.87800001</v>
      </c>
    </row>
    <row r="1389" spans="1:13" x14ac:dyDescent="0.3">
      <c r="A1389" s="3">
        <v>44084</v>
      </c>
      <c r="B1389">
        <v>111441906.7656</v>
      </c>
      <c r="C1389">
        <v>117371418.9235</v>
      </c>
      <c r="D1389">
        <v>102402873.9219</v>
      </c>
      <c r="E1389">
        <v>118965431.248</v>
      </c>
      <c r="I1389" s="3">
        <v>44084</v>
      </c>
      <c r="J1389">
        <v>111045943.7</v>
      </c>
      <c r="K1389">
        <v>111292920.5239</v>
      </c>
      <c r="L1389">
        <v>103183092.58149999</v>
      </c>
      <c r="M1389">
        <v>100803594.45029999</v>
      </c>
    </row>
    <row r="1390" spans="1:13" x14ac:dyDescent="0.3">
      <c r="A1390" s="3">
        <v>44085</v>
      </c>
      <c r="B1390">
        <v>112115318.28659999</v>
      </c>
      <c r="C1390">
        <v>117494931.56550001</v>
      </c>
      <c r="D1390">
        <v>102510033.7534</v>
      </c>
      <c r="E1390">
        <v>119090425.59199999</v>
      </c>
      <c r="I1390" s="3">
        <v>44085</v>
      </c>
      <c r="J1390">
        <v>111847179.59999999</v>
      </c>
      <c r="K1390">
        <v>111681746.6436</v>
      </c>
      <c r="L1390">
        <v>103545969.81</v>
      </c>
      <c r="M1390">
        <v>101155090.5345</v>
      </c>
    </row>
    <row r="1391" spans="1:13" x14ac:dyDescent="0.3">
      <c r="A1391" s="3">
        <v>44088</v>
      </c>
      <c r="B1391">
        <v>112184310.6346</v>
      </c>
      <c r="C1391">
        <v>117443582.47499999</v>
      </c>
      <c r="D1391">
        <v>102465911.7819</v>
      </c>
      <c r="E1391">
        <v>119037732.877</v>
      </c>
      <c r="I1391" s="3">
        <v>44088</v>
      </c>
      <c r="J1391">
        <v>111707519.40000001</v>
      </c>
      <c r="K1391">
        <v>111674133.6135</v>
      </c>
      <c r="L1391">
        <v>103540665.13249999</v>
      </c>
      <c r="M1391">
        <v>101148490.7534</v>
      </c>
    </row>
    <row r="1392" spans="1:13" x14ac:dyDescent="0.3">
      <c r="A1392" s="3">
        <v>44089</v>
      </c>
      <c r="B1392">
        <v>112299517.8141</v>
      </c>
      <c r="C1392">
        <v>116697032.09649999</v>
      </c>
      <c r="D1392">
        <v>101814627.5719</v>
      </c>
      <c r="E1392">
        <v>118280256.3215</v>
      </c>
      <c r="I1392" s="3">
        <v>44089</v>
      </c>
      <c r="J1392">
        <v>111680534.3</v>
      </c>
      <c r="K1392">
        <v>111570714.55339999</v>
      </c>
      <c r="L1392">
        <v>103441409.183</v>
      </c>
      <c r="M1392">
        <v>101053735.3423</v>
      </c>
    </row>
    <row r="1393" spans="1:13" x14ac:dyDescent="0.3">
      <c r="A1393" s="3">
        <v>44090</v>
      </c>
      <c r="B1393">
        <v>111618597.23810001</v>
      </c>
      <c r="C1393">
        <v>115983533.7845</v>
      </c>
      <c r="D1393">
        <v>101945144.92739999</v>
      </c>
      <c r="E1393">
        <v>118431214.6665</v>
      </c>
      <c r="I1393" s="3">
        <v>44090</v>
      </c>
      <c r="J1393">
        <v>111244150.09999999</v>
      </c>
      <c r="K1393">
        <v>111133568.1508</v>
      </c>
      <c r="L1393">
        <v>102907747.86149999</v>
      </c>
      <c r="M1393">
        <v>100541207.21690001</v>
      </c>
    </row>
    <row r="1394" spans="1:13" x14ac:dyDescent="0.3">
      <c r="A1394" s="3">
        <v>44091</v>
      </c>
      <c r="B1394">
        <v>112519145.67209999</v>
      </c>
      <c r="C1394">
        <v>116920052.31299999</v>
      </c>
      <c r="D1394">
        <v>101928415.8944</v>
      </c>
      <c r="E1394">
        <v>118408410.69750001</v>
      </c>
      <c r="I1394" s="3">
        <v>44091</v>
      </c>
      <c r="J1394">
        <v>111890984.7</v>
      </c>
      <c r="K1394">
        <v>111778794.5201</v>
      </c>
      <c r="L1394">
        <v>102707621.314</v>
      </c>
      <c r="M1394">
        <v>100348240.9981</v>
      </c>
    </row>
    <row r="1395" spans="1:13" x14ac:dyDescent="0.3">
      <c r="A1395" s="3">
        <v>44092</v>
      </c>
      <c r="B1395">
        <v>112738993.5581</v>
      </c>
      <c r="C1395">
        <v>117145590.5105</v>
      </c>
      <c r="D1395">
        <v>102058404.85089999</v>
      </c>
      <c r="E1395">
        <v>118562102.70550001</v>
      </c>
      <c r="I1395" s="3">
        <v>44092</v>
      </c>
      <c r="J1395">
        <v>111724813.90000001</v>
      </c>
      <c r="K1395">
        <v>111610439.9305</v>
      </c>
      <c r="L1395">
        <v>102745083.7745</v>
      </c>
      <c r="M1395">
        <v>100384100.93970001</v>
      </c>
    </row>
    <row r="1396" spans="1:13" x14ac:dyDescent="0.3">
      <c r="A1396" s="3">
        <v>44095</v>
      </c>
      <c r="B1396">
        <v>113488863.6811</v>
      </c>
      <c r="C1396">
        <v>117925550.53</v>
      </c>
      <c r="D1396">
        <v>102350734.7209</v>
      </c>
      <c r="E1396">
        <v>118899399.016</v>
      </c>
      <c r="I1396" s="3">
        <v>44095</v>
      </c>
      <c r="J1396">
        <v>112344246.5</v>
      </c>
      <c r="K1396">
        <v>112228643.7747</v>
      </c>
      <c r="L1396">
        <v>102763352.574</v>
      </c>
      <c r="M1396">
        <v>100406093.18799999</v>
      </c>
    </row>
    <row r="1397" spans="1:13" x14ac:dyDescent="0.3">
      <c r="A1397" s="3">
        <v>44096</v>
      </c>
      <c r="B1397">
        <v>112945520.6151</v>
      </c>
      <c r="C1397">
        <v>117365333.70100001</v>
      </c>
      <c r="D1397">
        <v>101233193.9844</v>
      </c>
      <c r="E1397">
        <v>117599165.89650001</v>
      </c>
      <c r="I1397" s="3">
        <v>44096</v>
      </c>
      <c r="J1397">
        <v>112186236.5</v>
      </c>
      <c r="K1397">
        <v>112074143.8591</v>
      </c>
      <c r="L1397">
        <v>102469697.48649999</v>
      </c>
      <c r="M1397">
        <v>100117506.56810001</v>
      </c>
    </row>
    <row r="1398" spans="1:13" x14ac:dyDescent="0.3">
      <c r="A1398" s="3">
        <v>44097</v>
      </c>
      <c r="B1398">
        <v>112217754.3981</v>
      </c>
      <c r="C1398">
        <v>116559182.3705</v>
      </c>
      <c r="D1398">
        <v>100580385.965</v>
      </c>
      <c r="E1398">
        <v>117642440.432</v>
      </c>
      <c r="I1398" s="3">
        <v>44097</v>
      </c>
      <c r="J1398">
        <v>111719779.2</v>
      </c>
      <c r="K1398">
        <v>111698660.7569</v>
      </c>
      <c r="L1398">
        <v>102041795.8805</v>
      </c>
      <c r="M1398">
        <v>100009397.6708</v>
      </c>
    </row>
    <row r="1399" spans="1:13" x14ac:dyDescent="0.3">
      <c r="A1399" s="3">
        <v>44098</v>
      </c>
      <c r="B1399">
        <v>111517138.7176</v>
      </c>
      <c r="C1399">
        <v>116422696.352</v>
      </c>
      <c r="D1399">
        <v>99951820.343799993</v>
      </c>
      <c r="E1399">
        <v>117048464.5025</v>
      </c>
      <c r="I1399" s="3">
        <v>44098</v>
      </c>
      <c r="J1399">
        <v>111909635.7</v>
      </c>
      <c r="K1399">
        <v>111623219.64129999</v>
      </c>
      <c r="L1399">
        <v>102212644.543</v>
      </c>
      <c r="M1399">
        <v>100034491.1134</v>
      </c>
    </row>
    <row r="1400" spans="1:13" x14ac:dyDescent="0.3">
      <c r="A1400" s="3">
        <v>44099</v>
      </c>
      <c r="B1400">
        <v>111732460.8576</v>
      </c>
      <c r="C1400">
        <v>116096472.0255</v>
      </c>
      <c r="D1400">
        <v>100146946.3409</v>
      </c>
      <c r="E1400">
        <v>117430371.96349999</v>
      </c>
      <c r="I1400" s="3">
        <v>44099</v>
      </c>
      <c r="J1400">
        <v>111180225.3</v>
      </c>
      <c r="K1400">
        <v>111423172.7536</v>
      </c>
      <c r="L1400">
        <v>101549311.808</v>
      </c>
      <c r="M1400">
        <v>100032198.72409999</v>
      </c>
    </row>
    <row r="1401" spans="1:13" x14ac:dyDescent="0.3">
      <c r="A1401" s="3">
        <v>44102</v>
      </c>
      <c r="B1401">
        <v>111856717.5961</v>
      </c>
      <c r="C1401">
        <v>116615428.2025</v>
      </c>
      <c r="D1401">
        <v>100257883.56470001</v>
      </c>
      <c r="E1401">
        <v>116875076.7835</v>
      </c>
      <c r="I1401" s="3">
        <v>44102</v>
      </c>
      <c r="J1401">
        <v>111547202.8</v>
      </c>
      <c r="K1401">
        <v>111219094.463</v>
      </c>
      <c r="L1401">
        <v>101883447.0125</v>
      </c>
      <c r="M1401">
        <v>99920844.385700002</v>
      </c>
    </row>
    <row r="1402" spans="1:13" x14ac:dyDescent="0.3">
      <c r="A1402" s="3">
        <v>44103</v>
      </c>
      <c r="B1402">
        <v>111709988.7431</v>
      </c>
      <c r="C1402">
        <v>116082227.315</v>
      </c>
      <c r="D1402">
        <v>100129880.25849999</v>
      </c>
      <c r="E1402">
        <v>116922132.0625</v>
      </c>
      <c r="I1402" s="3">
        <v>44103</v>
      </c>
      <c r="J1402">
        <v>110803012.59999999</v>
      </c>
      <c r="K1402">
        <v>110715999.0619</v>
      </c>
      <c r="L1402">
        <v>101207349.03200001</v>
      </c>
      <c r="M1402">
        <v>100344198.4928</v>
      </c>
    </row>
    <row r="1403" spans="1:13" x14ac:dyDescent="0.3">
      <c r="A1403" s="3">
        <v>44104</v>
      </c>
      <c r="B1403">
        <v>112545282.4806</v>
      </c>
      <c r="C1403">
        <v>116945954.05149999</v>
      </c>
      <c r="D1403">
        <v>99021890.177200004</v>
      </c>
      <c r="E1403">
        <v>117790875.6515</v>
      </c>
      <c r="I1403" s="3">
        <v>44104</v>
      </c>
      <c r="J1403">
        <v>110481338.09999999</v>
      </c>
      <c r="K1403">
        <v>110394087.35089999</v>
      </c>
      <c r="L1403">
        <v>100791416.96699999</v>
      </c>
      <c r="M1403">
        <v>100051681.4598</v>
      </c>
    </row>
    <row r="1404" spans="1:13" x14ac:dyDescent="0.3">
      <c r="A1404" s="3">
        <v>44113</v>
      </c>
      <c r="B1404">
        <v>111983032.71510001</v>
      </c>
      <c r="C1404">
        <v>116370728.773</v>
      </c>
      <c r="D1404">
        <v>100227215.05840001</v>
      </c>
      <c r="E1404">
        <v>117210003.57799999</v>
      </c>
      <c r="I1404" s="3">
        <v>44113</v>
      </c>
      <c r="J1404">
        <v>111242072.7</v>
      </c>
      <c r="K1404">
        <v>111156516.7069</v>
      </c>
      <c r="L1404">
        <v>101943605.9605</v>
      </c>
      <c r="M1404">
        <v>100739155.10330001</v>
      </c>
    </row>
    <row r="1405" spans="1:13" x14ac:dyDescent="0.3">
      <c r="A1405" s="3">
        <v>44116</v>
      </c>
      <c r="B1405">
        <v>111496914.7396</v>
      </c>
      <c r="C1405">
        <v>115869852.72050001</v>
      </c>
      <c r="D1405">
        <v>100762728.7138</v>
      </c>
      <c r="E1405">
        <v>116704537.066</v>
      </c>
      <c r="I1405" s="3">
        <v>44116</v>
      </c>
      <c r="J1405">
        <v>111537173.3</v>
      </c>
      <c r="K1405">
        <v>111454794.83939999</v>
      </c>
      <c r="L1405">
        <v>102329569.55500001</v>
      </c>
      <c r="M1405">
        <v>101008112.60179999</v>
      </c>
    </row>
    <row r="1406" spans="1:13" x14ac:dyDescent="0.3">
      <c r="A1406" s="3">
        <v>44117</v>
      </c>
      <c r="B1406">
        <v>111643536.3976</v>
      </c>
      <c r="C1406">
        <v>116020682.639</v>
      </c>
      <c r="D1406">
        <v>100853624.7666</v>
      </c>
      <c r="E1406">
        <v>116856584.727</v>
      </c>
      <c r="I1406" s="3">
        <v>44117</v>
      </c>
      <c r="J1406">
        <v>111865111.59999999</v>
      </c>
      <c r="K1406">
        <v>111781847.7594</v>
      </c>
      <c r="L1406">
        <v>102505797.75300001</v>
      </c>
      <c r="M1406">
        <v>101304964.4298</v>
      </c>
    </row>
    <row r="1407" spans="1:13" x14ac:dyDescent="0.3">
      <c r="A1407" s="3">
        <v>44118</v>
      </c>
      <c r="B1407">
        <v>111888251.27159999</v>
      </c>
      <c r="C1407">
        <v>116273724.80249999</v>
      </c>
      <c r="D1407">
        <v>101242208.91509999</v>
      </c>
      <c r="E1407">
        <v>117113427.029</v>
      </c>
      <c r="I1407" s="3">
        <v>44118</v>
      </c>
      <c r="J1407">
        <v>112031655.90000001</v>
      </c>
      <c r="K1407">
        <v>111947053.8839</v>
      </c>
      <c r="L1407">
        <v>102803227.9795</v>
      </c>
      <c r="M1407">
        <v>101454625.7403</v>
      </c>
    </row>
    <row r="1408" spans="1:13" x14ac:dyDescent="0.3">
      <c r="A1408" s="3">
        <v>44119</v>
      </c>
      <c r="B1408">
        <v>111531954.44159999</v>
      </c>
      <c r="C1408">
        <v>116000302.546</v>
      </c>
      <c r="D1408">
        <v>101573225.5222</v>
      </c>
      <c r="E1408">
        <v>116840188.5265</v>
      </c>
      <c r="I1408" s="3">
        <v>44119</v>
      </c>
      <c r="J1408">
        <v>111110123.2</v>
      </c>
      <c r="K1408">
        <v>111372914.7154</v>
      </c>
      <c r="L1408">
        <v>102262020.7615</v>
      </c>
      <c r="M1408">
        <v>100934184.2463</v>
      </c>
    </row>
    <row r="1409" spans="1:13" x14ac:dyDescent="0.3">
      <c r="A1409" s="3">
        <v>44120</v>
      </c>
      <c r="B1409">
        <v>111043465.8626</v>
      </c>
      <c r="C1409">
        <v>116754646.6595</v>
      </c>
      <c r="D1409">
        <v>101274596.5469</v>
      </c>
      <c r="E1409">
        <v>117597464.744</v>
      </c>
      <c r="I1409" s="3">
        <v>44120</v>
      </c>
      <c r="J1409">
        <v>111047790.8</v>
      </c>
      <c r="K1409">
        <v>111732390.7084</v>
      </c>
      <c r="L1409">
        <v>102331202.9535</v>
      </c>
      <c r="M1409">
        <v>101260252.9833</v>
      </c>
    </row>
    <row r="1410" spans="1:13" x14ac:dyDescent="0.3">
      <c r="A1410" s="3">
        <v>44123</v>
      </c>
      <c r="B1410">
        <v>110778316.1161</v>
      </c>
      <c r="C1410">
        <v>117050905.20100001</v>
      </c>
      <c r="D1410">
        <v>101161898.67910001</v>
      </c>
      <c r="E1410">
        <v>117898896.95550001</v>
      </c>
      <c r="I1410" s="3">
        <v>44123</v>
      </c>
      <c r="J1410">
        <v>110323423.8</v>
      </c>
      <c r="K1410">
        <v>111403678.7519</v>
      </c>
      <c r="L1410">
        <v>101771031.12</v>
      </c>
      <c r="M1410">
        <v>100963344.3828</v>
      </c>
    </row>
    <row r="1411" spans="1:13" x14ac:dyDescent="0.3">
      <c r="A1411" s="3">
        <v>44124</v>
      </c>
      <c r="B1411">
        <v>111129303.61660001</v>
      </c>
      <c r="C1411">
        <v>117471297.73999999</v>
      </c>
      <c r="D1411">
        <v>101122062.7256</v>
      </c>
      <c r="E1411">
        <v>118323431.756</v>
      </c>
      <c r="I1411" s="3">
        <v>44124</v>
      </c>
      <c r="J1411">
        <v>111269601.7</v>
      </c>
      <c r="K1411">
        <v>112026390.92039999</v>
      </c>
      <c r="L1411">
        <v>102426175.987</v>
      </c>
      <c r="M1411">
        <v>101526910.0548</v>
      </c>
    </row>
    <row r="1412" spans="1:13" x14ac:dyDescent="0.3">
      <c r="A1412" s="3">
        <v>44125</v>
      </c>
      <c r="B1412">
        <v>111132310.05859999</v>
      </c>
      <c r="C1412">
        <v>116936935.965</v>
      </c>
      <c r="D1412">
        <v>100912401.8752</v>
      </c>
      <c r="E1412">
        <v>117784133.317</v>
      </c>
      <c r="I1412" s="3">
        <v>44125</v>
      </c>
      <c r="J1412">
        <v>111144718.09999999</v>
      </c>
      <c r="K1412">
        <v>111986125.44939999</v>
      </c>
      <c r="L1412">
        <v>102608798.4765</v>
      </c>
      <c r="M1412">
        <v>101489085.8633</v>
      </c>
    </row>
    <row r="1413" spans="1:13" x14ac:dyDescent="0.3">
      <c r="A1413" s="3">
        <v>44126</v>
      </c>
      <c r="B1413">
        <v>110540735.6136</v>
      </c>
      <c r="C1413">
        <v>116312573.87100001</v>
      </c>
      <c r="D1413">
        <v>100375769.3307</v>
      </c>
      <c r="E1413">
        <v>117610279.486</v>
      </c>
      <c r="I1413" s="3">
        <v>44126</v>
      </c>
      <c r="J1413">
        <v>111510463.09999999</v>
      </c>
      <c r="K1413">
        <v>112355593.34639999</v>
      </c>
      <c r="L1413">
        <v>102946778.285</v>
      </c>
      <c r="M1413">
        <v>101698413.10780001</v>
      </c>
    </row>
    <row r="1414" spans="1:13" x14ac:dyDescent="0.3">
      <c r="A1414" s="3">
        <v>44127</v>
      </c>
      <c r="B1414">
        <v>110813498.4306</v>
      </c>
      <c r="C1414">
        <v>116597440.24150001</v>
      </c>
      <c r="D1414">
        <v>100623373.49969999</v>
      </c>
      <c r="E1414">
        <v>118043476.6935</v>
      </c>
      <c r="I1414" s="3">
        <v>44127</v>
      </c>
      <c r="J1414">
        <v>111153270.09999999</v>
      </c>
      <c r="K1414">
        <v>111994929.41689999</v>
      </c>
      <c r="L1414">
        <v>102616216.8325</v>
      </c>
      <c r="M1414">
        <v>101417981.6743</v>
      </c>
    </row>
    <row r="1415" spans="1:13" x14ac:dyDescent="0.3">
      <c r="A1415" s="3">
        <v>44130</v>
      </c>
      <c r="B1415">
        <v>111077366.5811</v>
      </c>
      <c r="C1415">
        <v>116873171.139</v>
      </c>
      <c r="D1415">
        <v>100863776.58769999</v>
      </c>
      <c r="E1415">
        <v>118509615.094</v>
      </c>
      <c r="I1415" s="3">
        <v>44130</v>
      </c>
      <c r="J1415">
        <v>112528307.3</v>
      </c>
      <c r="K1415">
        <v>113383816.42990001</v>
      </c>
      <c r="L1415">
        <v>103886831.742</v>
      </c>
      <c r="M1415">
        <v>102452404.6248</v>
      </c>
    </row>
    <row r="1416" spans="1:13" x14ac:dyDescent="0.3">
      <c r="A1416" s="3">
        <v>44131</v>
      </c>
      <c r="B1416">
        <v>110883392.4796</v>
      </c>
      <c r="C1416">
        <v>116667880.84900001</v>
      </c>
      <c r="D1416">
        <v>100687265.58570001</v>
      </c>
      <c r="E1416">
        <v>118742532.36300001</v>
      </c>
      <c r="I1416" s="3">
        <v>44131</v>
      </c>
      <c r="J1416">
        <v>112334013.90000001</v>
      </c>
      <c r="K1416">
        <v>113188158.4554</v>
      </c>
      <c r="L1416">
        <v>103706579.6455</v>
      </c>
      <c r="M1416">
        <v>102284133.33329999</v>
      </c>
    </row>
    <row r="1417" spans="1:13" x14ac:dyDescent="0.3">
      <c r="A1417" s="3">
        <v>44132</v>
      </c>
      <c r="B1417">
        <v>111466291.51010001</v>
      </c>
      <c r="C1417">
        <v>117280760.23549999</v>
      </c>
      <c r="D1417">
        <v>101214743.6982</v>
      </c>
      <c r="E1417">
        <v>119645757.141</v>
      </c>
      <c r="I1417" s="3">
        <v>44132</v>
      </c>
      <c r="J1417">
        <v>113210769.8</v>
      </c>
      <c r="K1417">
        <v>114074307.5114</v>
      </c>
      <c r="L1417">
        <v>104516555.89049999</v>
      </c>
      <c r="M1417">
        <v>102714367.9693</v>
      </c>
    </row>
    <row r="1418" spans="1:13" x14ac:dyDescent="0.3">
      <c r="A1418" s="3">
        <v>44133</v>
      </c>
      <c r="B1418">
        <v>111567296.0501</v>
      </c>
      <c r="C1418">
        <v>116572147.41949999</v>
      </c>
      <c r="D1418">
        <v>100603929.9622</v>
      </c>
      <c r="E1418">
        <v>119299685.12100001</v>
      </c>
      <c r="I1418" s="3">
        <v>44133</v>
      </c>
      <c r="J1418">
        <v>113548227.2</v>
      </c>
      <c r="K1418">
        <v>114991462.94140001</v>
      </c>
      <c r="L1418">
        <v>105356445.02</v>
      </c>
      <c r="M1418">
        <v>103406459.0318</v>
      </c>
    </row>
    <row r="1419" spans="1:13" x14ac:dyDescent="0.3">
      <c r="A1419" s="3">
        <v>44134</v>
      </c>
      <c r="B1419">
        <v>112657405.1426</v>
      </c>
      <c r="C1419">
        <v>115497490.74349999</v>
      </c>
      <c r="D1419">
        <v>99674123.873699993</v>
      </c>
      <c r="E1419">
        <v>119711603.41500001</v>
      </c>
      <c r="I1419" s="3">
        <v>44134</v>
      </c>
      <c r="J1419">
        <v>114070263.09999999</v>
      </c>
      <c r="K1419">
        <v>115673394.8849</v>
      </c>
      <c r="L1419">
        <v>105979672.36650001</v>
      </c>
      <c r="M1419">
        <v>103797688.7823</v>
      </c>
    </row>
    <row r="1420" spans="1:13" x14ac:dyDescent="0.3">
      <c r="A1420" s="3">
        <v>44137</v>
      </c>
      <c r="B1420">
        <v>112702454.7436</v>
      </c>
      <c r="C1420">
        <v>114815991.78300001</v>
      </c>
      <c r="D1420">
        <v>99085618.289199993</v>
      </c>
      <c r="E1420">
        <v>119224954.1085</v>
      </c>
      <c r="I1420" s="3">
        <v>44137</v>
      </c>
      <c r="J1420">
        <v>113231117.90000001</v>
      </c>
      <c r="K1420">
        <v>115287143.1304</v>
      </c>
      <c r="L1420">
        <v>105624599.56299999</v>
      </c>
      <c r="M1420">
        <v>103633758.5918</v>
      </c>
    </row>
    <row r="1421" spans="1:13" x14ac:dyDescent="0.3">
      <c r="A1421" s="3">
        <v>44138</v>
      </c>
      <c r="B1421">
        <v>112325783.50309999</v>
      </c>
      <c r="C1421">
        <v>114625017.8365</v>
      </c>
      <c r="D1421">
        <v>98923490.805700004</v>
      </c>
      <c r="E1421">
        <v>117685328.06299999</v>
      </c>
      <c r="I1421" s="3">
        <v>44138</v>
      </c>
      <c r="J1421">
        <v>112920049.3</v>
      </c>
      <c r="K1421">
        <v>114946118.27240001</v>
      </c>
      <c r="L1421">
        <v>105314700.396</v>
      </c>
      <c r="M1421">
        <v>103611081.7278</v>
      </c>
    </row>
    <row r="1422" spans="1:13" x14ac:dyDescent="0.3">
      <c r="A1422" s="3">
        <v>44139</v>
      </c>
      <c r="B1422">
        <v>112321987.7051</v>
      </c>
      <c r="C1422">
        <v>115045400.7965</v>
      </c>
      <c r="D1422">
        <v>99287723.663699999</v>
      </c>
      <c r="E1422">
        <v>117384987.11399999</v>
      </c>
      <c r="I1422" s="3">
        <v>44139</v>
      </c>
      <c r="J1422">
        <v>113325039.5</v>
      </c>
      <c r="K1422">
        <v>115010686.6339</v>
      </c>
      <c r="L1422">
        <v>105377552.075</v>
      </c>
      <c r="M1422">
        <v>103536834.6418</v>
      </c>
    </row>
    <row r="1423" spans="1:13" x14ac:dyDescent="0.3">
      <c r="A1423" s="3">
        <v>44140</v>
      </c>
      <c r="B1423">
        <v>112318399.4039</v>
      </c>
      <c r="C1423">
        <v>115040727.3549</v>
      </c>
      <c r="D1423">
        <v>98855756.338200003</v>
      </c>
      <c r="E1423">
        <v>117382367.2555</v>
      </c>
      <c r="I1423" s="3">
        <v>44140</v>
      </c>
      <c r="J1423">
        <v>113339044.59999999</v>
      </c>
      <c r="K1423">
        <v>115027525.3969</v>
      </c>
      <c r="L1423">
        <v>105641497.31</v>
      </c>
      <c r="M1423">
        <v>103550085.2808</v>
      </c>
    </row>
    <row r="1424" spans="1:13" x14ac:dyDescent="0.3">
      <c r="A1424" s="3">
        <v>44141</v>
      </c>
      <c r="B1424">
        <v>113329240.1032</v>
      </c>
      <c r="C1424">
        <v>116073020.5848</v>
      </c>
      <c r="D1424">
        <v>97687208.868200004</v>
      </c>
      <c r="E1424">
        <v>118439885.603</v>
      </c>
      <c r="I1424" s="3">
        <v>44141</v>
      </c>
      <c r="J1424">
        <v>113383333.90000001</v>
      </c>
      <c r="K1424">
        <v>115068968.6179</v>
      </c>
      <c r="L1424">
        <v>105283446.9305</v>
      </c>
      <c r="M1424">
        <v>103588970.89229999</v>
      </c>
    </row>
    <row r="1425" spans="1:13" x14ac:dyDescent="0.3">
      <c r="A1425" s="3">
        <v>44144</v>
      </c>
      <c r="B1425">
        <v>113634159.76880001</v>
      </c>
      <c r="C1425">
        <v>116386639.6081</v>
      </c>
      <c r="D1425">
        <v>98186848.315200001</v>
      </c>
      <c r="E1425">
        <v>118756837.3055</v>
      </c>
      <c r="I1425" s="3">
        <v>44144</v>
      </c>
      <c r="J1425">
        <v>112634331</v>
      </c>
      <c r="K1425">
        <v>114297986.7669</v>
      </c>
      <c r="L1425">
        <v>104615483.94499999</v>
      </c>
      <c r="M1425">
        <v>102901164.1673</v>
      </c>
    </row>
    <row r="1426" spans="1:13" x14ac:dyDescent="0.3">
      <c r="A1426" s="3">
        <v>44145</v>
      </c>
      <c r="B1426">
        <v>112570492.1231</v>
      </c>
      <c r="C1426">
        <v>115301056.663</v>
      </c>
      <c r="D1426">
        <v>98825048.749200001</v>
      </c>
      <c r="E1426">
        <v>117642309.41</v>
      </c>
      <c r="I1426" s="3">
        <v>44145</v>
      </c>
      <c r="J1426">
        <v>111532580.09999999</v>
      </c>
      <c r="K1426">
        <v>113179492.80589999</v>
      </c>
      <c r="L1426">
        <v>104300054.6635</v>
      </c>
      <c r="M1426">
        <v>101896086.3198</v>
      </c>
    </row>
    <row r="1427" spans="1:13" x14ac:dyDescent="0.3">
      <c r="A1427" s="3">
        <v>44146</v>
      </c>
      <c r="B1427">
        <v>112214443.9533</v>
      </c>
      <c r="C1427">
        <v>114937803.48459999</v>
      </c>
      <c r="D1427">
        <v>98982481.622199997</v>
      </c>
      <c r="E1427">
        <v>117268656.82799999</v>
      </c>
      <c r="I1427" s="3">
        <v>44146</v>
      </c>
      <c r="J1427">
        <v>111316746.3</v>
      </c>
      <c r="K1427">
        <v>112954324.34540001</v>
      </c>
      <c r="L1427">
        <v>104719434.935</v>
      </c>
      <c r="M1427">
        <v>101696955.5288</v>
      </c>
    </row>
    <row r="1428" spans="1:13" x14ac:dyDescent="0.3">
      <c r="A1428" s="3">
        <v>44147</v>
      </c>
      <c r="B1428">
        <v>111822581.8558</v>
      </c>
      <c r="C1428">
        <v>114822716.2721</v>
      </c>
      <c r="D1428">
        <v>98635753.997700006</v>
      </c>
      <c r="E1428">
        <v>117151726.589</v>
      </c>
      <c r="I1428" s="3">
        <v>44147</v>
      </c>
      <c r="J1428">
        <v>111521071.40000001</v>
      </c>
      <c r="K1428">
        <v>113487982.82690001</v>
      </c>
      <c r="L1428">
        <v>104912256.001</v>
      </c>
      <c r="M1428">
        <v>102176683.2763</v>
      </c>
    </row>
    <row r="1429" spans="1:13" x14ac:dyDescent="0.3">
      <c r="A1429" s="3">
        <v>44148</v>
      </c>
      <c r="B1429">
        <v>112237240.1268</v>
      </c>
      <c r="C1429">
        <v>116332583.1591</v>
      </c>
      <c r="D1429">
        <v>99004593.488700002</v>
      </c>
      <c r="E1429">
        <v>118693042.2485</v>
      </c>
      <c r="I1429" s="3">
        <v>44148</v>
      </c>
      <c r="J1429">
        <v>111905119</v>
      </c>
      <c r="K1429">
        <v>114048286.1849</v>
      </c>
      <c r="L1429">
        <v>105272379.296</v>
      </c>
      <c r="M1429">
        <v>102680450.1003</v>
      </c>
    </row>
    <row r="1430" spans="1:13" x14ac:dyDescent="0.3">
      <c r="A1430" s="3">
        <v>44151</v>
      </c>
      <c r="B1430">
        <v>112582544.6318</v>
      </c>
      <c r="C1430">
        <v>116467330.8652</v>
      </c>
      <c r="D1430">
        <v>99309691.441699997</v>
      </c>
      <c r="E1430">
        <v>118828734.20649999</v>
      </c>
      <c r="I1430" s="3">
        <v>44151</v>
      </c>
      <c r="J1430">
        <v>112080726.7</v>
      </c>
      <c r="K1430">
        <v>114021722.1644</v>
      </c>
      <c r="L1430">
        <v>105436863.404</v>
      </c>
      <c r="M1430">
        <v>102660338.3788</v>
      </c>
    </row>
    <row r="1431" spans="1:13" x14ac:dyDescent="0.3">
      <c r="A1431" s="3">
        <v>44152</v>
      </c>
      <c r="B1431">
        <v>112901099.19329999</v>
      </c>
      <c r="C1431">
        <v>117132254.2915</v>
      </c>
      <c r="D1431">
        <v>99587397.289700001</v>
      </c>
      <c r="E1431">
        <v>119504695.03200001</v>
      </c>
      <c r="I1431" s="3">
        <v>44152</v>
      </c>
      <c r="J1431">
        <v>111856722.09999999</v>
      </c>
      <c r="K1431">
        <v>113467510.4084</v>
      </c>
      <c r="L1431">
        <v>105224686.01800001</v>
      </c>
      <c r="M1431">
        <v>102163772.50579999</v>
      </c>
    </row>
    <row r="1432" spans="1:13" x14ac:dyDescent="0.3">
      <c r="A1432" s="3">
        <v>44153</v>
      </c>
      <c r="B1432">
        <v>112078608.89579999</v>
      </c>
      <c r="C1432">
        <v>117256053.55930001</v>
      </c>
      <c r="D1432">
        <v>98859709.754700005</v>
      </c>
      <c r="E1432">
        <v>119631165.963</v>
      </c>
      <c r="I1432" s="3">
        <v>44153</v>
      </c>
      <c r="J1432">
        <v>111669037.90000001</v>
      </c>
      <c r="K1432">
        <v>113377561.60690001</v>
      </c>
      <c r="L1432">
        <v>105048833.49699999</v>
      </c>
      <c r="M1432">
        <v>102083076.22229999</v>
      </c>
    </row>
    <row r="1433" spans="1:13" x14ac:dyDescent="0.3">
      <c r="A1433" s="3">
        <v>44154</v>
      </c>
      <c r="B1433">
        <v>112413758.29889999</v>
      </c>
      <c r="C1433">
        <v>117605571.0958</v>
      </c>
      <c r="D1433">
        <v>99088833.360200003</v>
      </c>
      <c r="E1433">
        <v>119407331.546</v>
      </c>
      <c r="I1433" s="3">
        <v>44154</v>
      </c>
      <c r="J1433">
        <v>111859412.09999999</v>
      </c>
      <c r="K1433">
        <v>113568454.92039999</v>
      </c>
      <c r="L1433">
        <v>105226704.06999999</v>
      </c>
      <c r="M1433">
        <v>101794665.30679999</v>
      </c>
    </row>
    <row r="1434" spans="1:13" x14ac:dyDescent="0.3">
      <c r="A1434" s="3">
        <v>44155</v>
      </c>
      <c r="B1434">
        <v>111728902.6424</v>
      </c>
      <c r="C1434">
        <v>116890258.5653</v>
      </c>
      <c r="D1434">
        <v>99697544.121199995</v>
      </c>
      <c r="E1434">
        <v>119408068.11049999</v>
      </c>
      <c r="I1434" s="3">
        <v>44155</v>
      </c>
      <c r="J1434">
        <v>111424023.40000001</v>
      </c>
      <c r="K1434">
        <v>113119459.6909</v>
      </c>
      <c r="L1434">
        <v>105063763.71799999</v>
      </c>
      <c r="M1434">
        <v>101364970.8328</v>
      </c>
    </row>
    <row r="1435" spans="1:13" x14ac:dyDescent="0.3">
      <c r="A1435" s="3">
        <v>44158</v>
      </c>
      <c r="B1435">
        <v>111353948.2922</v>
      </c>
      <c r="C1435">
        <v>116497457.62980001</v>
      </c>
      <c r="D1435">
        <v>98925168.707699999</v>
      </c>
      <c r="E1435">
        <v>118450215.465</v>
      </c>
      <c r="I1435" s="3">
        <v>44158</v>
      </c>
      <c r="J1435">
        <v>110890404.90000001</v>
      </c>
      <c r="K1435">
        <v>112580225.8379</v>
      </c>
      <c r="L1435">
        <v>104691707.12</v>
      </c>
      <c r="M1435">
        <v>101481178.2948</v>
      </c>
    </row>
    <row r="1436" spans="1:13" x14ac:dyDescent="0.3">
      <c r="A1436" s="3">
        <v>44159</v>
      </c>
      <c r="B1436">
        <v>110958404.78399999</v>
      </c>
      <c r="C1436">
        <v>116083368.8788</v>
      </c>
      <c r="D1436">
        <v>99118415.530200005</v>
      </c>
      <c r="E1436">
        <v>117136320.21600001</v>
      </c>
      <c r="I1436" s="3">
        <v>44159</v>
      </c>
      <c r="J1436">
        <v>110217603.2</v>
      </c>
      <c r="K1436">
        <v>111891651.8864</v>
      </c>
      <c r="L1436">
        <v>104258931.358</v>
      </c>
      <c r="M1436">
        <v>100671430.4293</v>
      </c>
    </row>
    <row r="1437" spans="1:13" x14ac:dyDescent="0.3">
      <c r="A1437" s="3">
        <v>44160</v>
      </c>
      <c r="B1437">
        <v>111110764.5949</v>
      </c>
      <c r="C1437">
        <v>116243578.1983</v>
      </c>
      <c r="D1437">
        <v>99379666.482700005</v>
      </c>
      <c r="E1437">
        <v>116541211.2515</v>
      </c>
      <c r="I1437" s="3">
        <v>44160</v>
      </c>
      <c r="J1437">
        <v>110231415.59999999</v>
      </c>
      <c r="K1437">
        <v>111904436.1714</v>
      </c>
      <c r="L1437">
        <v>104012523.82700001</v>
      </c>
      <c r="M1437">
        <v>100457627.72229999</v>
      </c>
    </row>
    <row r="1438" spans="1:13" x14ac:dyDescent="0.3">
      <c r="A1438" s="3">
        <v>44161</v>
      </c>
      <c r="B1438">
        <v>110849618.66949999</v>
      </c>
      <c r="C1438">
        <v>116160086.2263</v>
      </c>
      <c r="D1438">
        <v>99598794.113700002</v>
      </c>
      <c r="E1438">
        <v>116834678.419</v>
      </c>
      <c r="I1438" s="3">
        <v>44161</v>
      </c>
      <c r="J1438">
        <v>110171824.59999999</v>
      </c>
      <c r="K1438">
        <v>112021120.3854</v>
      </c>
      <c r="L1438">
        <v>104188284.79700001</v>
      </c>
      <c r="M1438">
        <v>100196193.7438</v>
      </c>
    </row>
    <row r="1439" spans="1:13" x14ac:dyDescent="0.3">
      <c r="A1439" s="3">
        <v>44162</v>
      </c>
      <c r="B1439">
        <v>110706888.03309999</v>
      </c>
      <c r="C1439">
        <v>116465392.8418</v>
      </c>
      <c r="D1439">
        <v>99103588.656200007</v>
      </c>
      <c r="E1439">
        <v>116840921.3125</v>
      </c>
      <c r="I1439" s="3">
        <v>44162</v>
      </c>
      <c r="J1439">
        <v>110864699.7</v>
      </c>
      <c r="K1439">
        <v>112577690.1154</v>
      </c>
      <c r="L1439">
        <v>105246225.12</v>
      </c>
      <c r="M1439">
        <v>101387913.27330001</v>
      </c>
    </row>
    <row r="1440" spans="1:13" x14ac:dyDescent="0.3">
      <c r="A1440" s="3">
        <v>44165</v>
      </c>
      <c r="B1440">
        <v>110846895.3591</v>
      </c>
      <c r="C1440">
        <v>116242614.8708</v>
      </c>
      <c r="D1440">
        <v>99276234.556700006</v>
      </c>
      <c r="E1440">
        <v>117876248.708</v>
      </c>
      <c r="I1440" s="3">
        <v>44165</v>
      </c>
      <c r="J1440">
        <v>111951005.7</v>
      </c>
      <c r="K1440">
        <v>113035628.2219</v>
      </c>
      <c r="L1440">
        <v>106108569.242</v>
      </c>
      <c r="M1440">
        <v>102216304.2748</v>
      </c>
    </row>
    <row r="1441" spans="1:13" x14ac:dyDescent="0.3">
      <c r="A1441" s="3">
        <v>44166</v>
      </c>
      <c r="B1441">
        <v>110917758.6283</v>
      </c>
      <c r="C1441">
        <v>116609355.41429999</v>
      </c>
      <c r="D1441">
        <v>99394381.893700004</v>
      </c>
      <c r="E1441">
        <v>117793187.1795</v>
      </c>
      <c r="I1441" s="3">
        <v>44166</v>
      </c>
      <c r="J1441">
        <v>112039043.90000001</v>
      </c>
      <c r="K1441">
        <v>113557716.6004</v>
      </c>
      <c r="L1441">
        <v>105970567.229</v>
      </c>
      <c r="M1441">
        <v>102253275.1463</v>
      </c>
    </row>
    <row r="1442" spans="1:13" x14ac:dyDescent="0.3">
      <c r="A1442" s="3">
        <v>44167</v>
      </c>
      <c r="B1442">
        <v>110688691.50839999</v>
      </c>
      <c r="C1442">
        <v>116452113.9008</v>
      </c>
      <c r="D1442">
        <v>99441052.605700001</v>
      </c>
      <c r="E1442">
        <v>117723155.2475</v>
      </c>
      <c r="I1442" s="3">
        <v>44167</v>
      </c>
      <c r="J1442">
        <v>112073658.90000001</v>
      </c>
      <c r="K1442">
        <v>114120365.19939999</v>
      </c>
      <c r="L1442">
        <v>106634890.20999999</v>
      </c>
      <c r="M1442">
        <v>102332186.98630001</v>
      </c>
    </row>
    <row r="1443" spans="1:13" x14ac:dyDescent="0.3">
      <c r="A1443" s="3">
        <v>44168</v>
      </c>
      <c r="B1443">
        <v>110115448.47390001</v>
      </c>
      <c r="C1443">
        <v>115847599.058</v>
      </c>
      <c r="D1443">
        <v>98928280.512700006</v>
      </c>
      <c r="E1443">
        <v>117116057.66859999</v>
      </c>
      <c r="I1443" s="3">
        <v>44168</v>
      </c>
      <c r="J1443">
        <v>111406716.3</v>
      </c>
      <c r="K1443">
        <v>113440932.7104</v>
      </c>
      <c r="L1443">
        <v>106002435.2265</v>
      </c>
      <c r="M1443">
        <v>101728698.5678</v>
      </c>
    </row>
    <row r="1444" spans="1:13" x14ac:dyDescent="0.3">
      <c r="A1444" s="3">
        <v>44169</v>
      </c>
      <c r="B1444">
        <v>109841959.8979</v>
      </c>
      <c r="C1444">
        <v>115557732.0354</v>
      </c>
      <c r="D1444">
        <v>98681827.559200004</v>
      </c>
      <c r="E1444">
        <v>116817781.5803</v>
      </c>
      <c r="I1444" s="3">
        <v>44169</v>
      </c>
      <c r="J1444">
        <v>111108517.2</v>
      </c>
      <c r="K1444">
        <v>113143893.1064</v>
      </c>
      <c r="L1444">
        <v>105718080.057</v>
      </c>
      <c r="M1444">
        <v>101462098.2013</v>
      </c>
    </row>
    <row r="1445" spans="1:13" x14ac:dyDescent="0.3">
      <c r="A1445" s="3">
        <v>44172</v>
      </c>
      <c r="B1445">
        <v>110277046.2344</v>
      </c>
      <c r="C1445">
        <v>116019374.39740001</v>
      </c>
      <c r="D1445">
        <v>99071867.233199999</v>
      </c>
      <c r="E1445">
        <v>117281921.9453</v>
      </c>
      <c r="I1445" s="3">
        <v>44172</v>
      </c>
      <c r="J1445">
        <v>111139771.3</v>
      </c>
      <c r="K1445">
        <v>113180736.8539</v>
      </c>
      <c r="L1445">
        <v>105746746.35950001</v>
      </c>
      <c r="M1445">
        <v>101493410.7238</v>
      </c>
    </row>
    <row r="1446" spans="1:13" x14ac:dyDescent="0.3">
      <c r="A1446" s="3">
        <v>44173</v>
      </c>
      <c r="B1446">
        <v>109885791.91590001</v>
      </c>
      <c r="C1446">
        <v>115606918.18520001</v>
      </c>
      <c r="D1446">
        <v>98719922.7852</v>
      </c>
      <c r="E1446">
        <v>116867056.8117</v>
      </c>
      <c r="I1446" s="3">
        <v>44173</v>
      </c>
      <c r="J1446">
        <v>110570970.09999999</v>
      </c>
      <c r="K1446">
        <v>112599225.5054</v>
      </c>
      <c r="L1446">
        <v>105207548.2695</v>
      </c>
      <c r="M1446">
        <v>100977801.0068</v>
      </c>
    </row>
    <row r="1447" spans="1:13" x14ac:dyDescent="0.3">
      <c r="A1447" s="3">
        <v>44174</v>
      </c>
      <c r="B1447">
        <v>110589606.3194</v>
      </c>
      <c r="C1447">
        <v>116340500.3564</v>
      </c>
      <c r="D1447">
        <v>99346836.570199996</v>
      </c>
      <c r="E1447">
        <v>117609762.6178</v>
      </c>
      <c r="I1447" s="3">
        <v>44174</v>
      </c>
      <c r="J1447">
        <v>111708301.09999999</v>
      </c>
      <c r="K1447">
        <v>113757820.15539999</v>
      </c>
      <c r="L1447">
        <v>106286565.1425</v>
      </c>
      <c r="M1447">
        <v>102012037.6693</v>
      </c>
    </row>
    <row r="1448" spans="1:13" x14ac:dyDescent="0.3">
      <c r="A1448" s="3">
        <v>44175</v>
      </c>
      <c r="B1448">
        <v>110421144.6124</v>
      </c>
      <c r="C1448">
        <v>116910725.0826</v>
      </c>
      <c r="D1448">
        <v>99830030.961700007</v>
      </c>
      <c r="E1448">
        <v>118178747.09289999</v>
      </c>
      <c r="I1448" s="3">
        <v>44175</v>
      </c>
      <c r="J1448">
        <v>112039955.5</v>
      </c>
      <c r="K1448">
        <v>114625653.4149</v>
      </c>
      <c r="L1448">
        <v>107080351.7895</v>
      </c>
      <c r="M1448">
        <v>102786063.4818</v>
      </c>
    </row>
    <row r="1449" spans="1:13" x14ac:dyDescent="0.3">
      <c r="A1449" s="3">
        <v>44176</v>
      </c>
      <c r="B1449">
        <v>110040815.4659</v>
      </c>
      <c r="C1449">
        <v>116870600.3153</v>
      </c>
      <c r="D1449">
        <v>99798304.400700003</v>
      </c>
      <c r="E1449">
        <v>118130933.02500001</v>
      </c>
      <c r="I1449" s="3">
        <v>44176</v>
      </c>
      <c r="J1449">
        <v>111397389.09999999</v>
      </c>
      <c r="K1449">
        <v>114840918.62540001</v>
      </c>
      <c r="L1449">
        <v>107274770.34100001</v>
      </c>
      <c r="M1449">
        <v>102978287.0978</v>
      </c>
    </row>
    <row r="1450" spans="1:13" x14ac:dyDescent="0.3">
      <c r="A1450" s="3">
        <v>44179</v>
      </c>
      <c r="B1450">
        <v>110128915.6274</v>
      </c>
      <c r="C1450">
        <v>115649120.1903</v>
      </c>
      <c r="D1450">
        <v>98754073.671700001</v>
      </c>
      <c r="E1450">
        <v>116899404.21699999</v>
      </c>
      <c r="I1450" s="3">
        <v>44179</v>
      </c>
      <c r="J1450">
        <v>109486815.8</v>
      </c>
      <c r="K1450">
        <v>112893146.8554</v>
      </c>
      <c r="L1450">
        <v>105459512.94599999</v>
      </c>
      <c r="M1450">
        <v>101231985.2493</v>
      </c>
    </row>
    <row r="1451" spans="1:13" x14ac:dyDescent="0.3">
      <c r="A1451" s="3">
        <v>44180</v>
      </c>
      <c r="B1451">
        <v>110653059.10089999</v>
      </c>
      <c r="C1451">
        <v>116051341.6111</v>
      </c>
      <c r="D1451">
        <v>99095835.006200001</v>
      </c>
      <c r="E1451">
        <v>117303863.6049</v>
      </c>
      <c r="I1451" s="3">
        <v>44180</v>
      </c>
      <c r="J1451">
        <v>110078447.40000001</v>
      </c>
      <c r="K1451">
        <v>113214665.74789999</v>
      </c>
      <c r="L1451">
        <v>105757206.40000001</v>
      </c>
      <c r="M1451">
        <v>101522551.0448</v>
      </c>
    </row>
    <row r="1452" spans="1:13" x14ac:dyDescent="0.3">
      <c r="A1452" s="3">
        <v>44181</v>
      </c>
      <c r="B1452">
        <v>111063007.1109</v>
      </c>
      <c r="C1452">
        <v>115638438.3276</v>
      </c>
      <c r="D1452">
        <v>98744319.995199993</v>
      </c>
      <c r="E1452">
        <v>116887097.7939</v>
      </c>
      <c r="I1452" s="3">
        <v>44181</v>
      </c>
      <c r="J1452">
        <v>110324627.7</v>
      </c>
      <c r="K1452">
        <v>113209169.4839</v>
      </c>
      <c r="L1452">
        <v>105752219.28200001</v>
      </c>
      <c r="M1452">
        <v>101520007.87980001</v>
      </c>
    </row>
    <row r="1453" spans="1:13" x14ac:dyDescent="0.3">
      <c r="A1453" s="3">
        <v>44182</v>
      </c>
      <c r="B1453">
        <v>110709767.2614</v>
      </c>
      <c r="C1453">
        <v>115275348.01360001</v>
      </c>
      <c r="D1453">
        <v>98673168.518700004</v>
      </c>
      <c r="E1453">
        <v>116796179.1089</v>
      </c>
      <c r="I1453" s="3">
        <v>44182</v>
      </c>
      <c r="J1453">
        <v>110149372.8</v>
      </c>
      <c r="K1453">
        <v>113030059.54539999</v>
      </c>
      <c r="L1453">
        <v>105459241.99699999</v>
      </c>
      <c r="M1453">
        <v>101243179.8603</v>
      </c>
    </row>
    <row r="1454" spans="1:13" x14ac:dyDescent="0.3">
      <c r="A1454" s="3">
        <v>44183</v>
      </c>
      <c r="B1454">
        <v>110690615.8504</v>
      </c>
      <c r="C1454">
        <v>115263524.94410001</v>
      </c>
      <c r="D1454">
        <v>99307820.135199994</v>
      </c>
      <c r="E1454">
        <v>117544227.2809</v>
      </c>
      <c r="I1454" s="3">
        <v>44183</v>
      </c>
      <c r="J1454">
        <v>110435326.59999999</v>
      </c>
      <c r="K1454">
        <v>113327668.76989999</v>
      </c>
      <c r="L1454">
        <v>106588543.713</v>
      </c>
      <c r="M1454">
        <v>102337557.9623</v>
      </c>
    </row>
    <row r="1455" spans="1:13" x14ac:dyDescent="0.3">
      <c r="A1455" s="3">
        <v>44186</v>
      </c>
      <c r="B1455">
        <v>110309035.7192</v>
      </c>
      <c r="C1455">
        <v>114878919.26100001</v>
      </c>
      <c r="D1455">
        <v>99453419.835199997</v>
      </c>
      <c r="E1455">
        <v>117716975.4437</v>
      </c>
      <c r="I1455" s="3">
        <v>44186</v>
      </c>
      <c r="J1455">
        <v>110295601.5</v>
      </c>
      <c r="K1455">
        <v>113185106.066</v>
      </c>
      <c r="L1455">
        <v>106586169.54099999</v>
      </c>
      <c r="M1455">
        <v>102348126.0448</v>
      </c>
    </row>
    <row r="1456" spans="1:13" x14ac:dyDescent="0.3">
      <c r="A1456" s="3">
        <v>44187</v>
      </c>
      <c r="B1456">
        <v>109557635.85430001</v>
      </c>
      <c r="C1456">
        <v>114079379.18179999</v>
      </c>
      <c r="D1456">
        <v>98599855.175699994</v>
      </c>
      <c r="E1456">
        <v>116715784.2713</v>
      </c>
      <c r="I1456" s="3">
        <v>44187</v>
      </c>
      <c r="J1456">
        <v>109999590.40000001</v>
      </c>
      <c r="K1456">
        <v>112875692.4957</v>
      </c>
      <c r="L1456">
        <v>106042369.983</v>
      </c>
      <c r="M1456">
        <v>101803797.6618</v>
      </c>
    </row>
    <row r="1457" spans="1:13" x14ac:dyDescent="0.3">
      <c r="A1457" s="3">
        <v>44188</v>
      </c>
      <c r="B1457">
        <v>108686411.3717</v>
      </c>
      <c r="C1457">
        <v>113168309.88349999</v>
      </c>
      <c r="D1457">
        <v>98368006.192699999</v>
      </c>
      <c r="E1457">
        <v>116444451.89920001</v>
      </c>
      <c r="I1457" s="3">
        <v>44188</v>
      </c>
      <c r="J1457">
        <v>108977787.90000001</v>
      </c>
      <c r="K1457">
        <v>111822366.6785</v>
      </c>
      <c r="L1457">
        <v>105640806.73199999</v>
      </c>
      <c r="M1457">
        <v>101411438.28829999</v>
      </c>
    </row>
    <row r="1458" spans="1:13" x14ac:dyDescent="0.3">
      <c r="A1458" s="3">
        <v>44189</v>
      </c>
      <c r="B1458">
        <v>108148957.168</v>
      </c>
      <c r="C1458">
        <v>113615580.56470001</v>
      </c>
      <c r="D1458">
        <v>97878613.548500001</v>
      </c>
      <c r="E1458">
        <v>116497336.0696</v>
      </c>
      <c r="I1458" s="3">
        <v>44189</v>
      </c>
      <c r="J1458">
        <v>108706515.40000001</v>
      </c>
      <c r="K1458">
        <v>112440600.2088</v>
      </c>
      <c r="L1458">
        <v>105377672.87199999</v>
      </c>
      <c r="M1458">
        <v>101861546.96529999</v>
      </c>
    </row>
    <row r="1459" spans="1:13" x14ac:dyDescent="0.3">
      <c r="A1459" s="3">
        <v>44190</v>
      </c>
      <c r="B1459">
        <v>108483144.7228</v>
      </c>
      <c r="C1459">
        <v>113795708.0564</v>
      </c>
      <c r="D1459">
        <v>98172255.231299996</v>
      </c>
      <c r="E1459">
        <v>117218585.2315</v>
      </c>
      <c r="I1459" s="3">
        <v>44190</v>
      </c>
      <c r="J1459">
        <v>109369847.09999999</v>
      </c>
      <c r="K1459">
        <v>112885982.7366</v>
      </c>
      <c r="L1459">
        <v>106010621.67749999</v>
      </c>
      <c r="M1459">
        <v>101753736.3248</v>
      </c>
    </row>
    <row r="1460" spans="1:13" x14ac:dyDescent="0.3">
      <c r="A1460" s="3">
        <v>44193</v>
      </c>
      <c r="B1460">
        <v>108397353.35160001</v>
      </c>
      <c r="C1460">
        <v>113252753.3081</v>
      </c>
      <c r="D1460">
        <v>98096059.025099993</v>
      </c>
      <c r="E1460">
        <v>116709529.24240001</v>
      </c>
      <c r="I1460" s="3">
        <v>44193</v>
      </c>
      <c r="J1460">
        <v>108798792.90000001</v>
      </c>
      <c r="K1460">
        <v>112074797.24339999</v>
      </c>
      <c r="L1460">
        <v>105463912.836</v>
      </c>
      <c r="M1460">
        <v>100537388.2058</v>
      </c>
    </row>
    <row r="1461" spans="1:13" x14ac:dyDescent="0.3">
      <c r="A1461" s="3">
        <v>44194</v>
      </c>
      <c r="B1461">
        <v>108399237.5504</v>
      </c>
      <c r="C1461">
        <v>113267762.15979999</v>
      </c>
      <c r="D1461">
        <v>98101680.748899996</v>
      </c>
      <c r="E1461">
        <v>116366187.3558</v>
      </c>
      <c r="I1461" s="3">
        <v>44194</v>
      </c>
      <c r="J1461">
        <v>108864762.09999999</v>
      </c>
      <c r="K1461">
        <v>112325647.56820001</v>
      </c>
      <c r="L1461">
        <v>105531506.839</v>
      </c>
      <c r="M1461">
        <v>100728850.0248</v>
      </c>
    </row>
    <row r="1462" spans="1:13" x14ac:dyDescent="0.3">
      <c r="A1462" s="3">
        <v>44195</v>
      </c>
      <c r="B1462">
        <v>108838175.457</v>
      </c>
      <c r="C1462">
        <v>112872601.2077</v>
      </c>
      <c r="D1462">
        <v>98501770.923500001</v>
      </c>
      <c r="E1462">
        <v>115711937.2546</v>
      </c>
      <c r="I1462" s="3">
        <v>44195</v>
      </c>
      <c r="J1462">
        <v>108516069.90000001</v>
      </c>
      <c r="K1462">
        <v>111696404.8818</v>
      </c>
      <c r="L1462">
        <v>105199547.44050001</v>
      </c>
      <c r="M1462">
        <v>100655992.5193</v>
      </c>
    </row>
    <row r="1463" spans="1:13" x14ac:dyDescent="0.3">
      <c r="A1463" s="3">
        <v>44196</v>
      </c>
      <c r="B1463">
        <v>108155439.5635</v>
      </c>
      <c r="C1463">
        <v>112161361.2987</v>
      </c>
      <c r="D1463">
        <v>98986536.194600001</v>
      </c>
      <c r="E1463">
        <v>114978942.7361</v>
      </c>
      <c r="I1463" s="3">
        <v>44196</v>
      </c>
      <c r="J1463">
        <v>108177610.59999999</v>
      </c>
      <c r="K1463">
        <v>111350615.9558</v>
      </c>
      <c r="L1463">
        <v>105097719.6575</v>
      </c>
      <c r="M1463">
        <v>100342246.60330001</v>
      </c>
    </row>
    <row r="1464" spans="1:13" x14ac:dyDescent="0.3">
      <c r="A1464" s="3">
        <v>44200</v>
      </c>
      <c r="B1464">
        <v>109029058.1155</v>
      </c>
      <c r="C1464">
        <v>113066544.81219999</v>
      </c>
      <c r="D1464">
        <v>98058649.640699998</v>
      </c>
      <c r="E1464">
        <v>115904101.06460001</v>
      </c>
      <c r="I1464" s="3">
        <v>44200</v>
      </c>
      <c r="J1464">
        <v>108616806.8</v>
      </c>
      <c r="K1464">
        <v>111803606.7678</v>
      </c>
      <c r="L1464">
        <v>104706069.704</v>
      </c>
      <c r="M1464">
        <v>100751286.9558</v>
      </c>
    </row>
    <row r="1465" spans="1:13" x14ac:dyDescent="0.3">
      <c r="A1465" s="3">
        <v>44201</v>
      </c>
      <c r="B1465">
        <v>108838097.72750001</v>
      </c>
      <c r="C1465">
        <v>112866319.6737</v>
      </c>
      <c r="D1465">
        <v>98807017.403999999</v>
      </c>
      <c r="E1465">
        <v>115693264.54809999</v>
      </c>
      <c r="I1465" s="3">
        <v>44201</v>
      </c>
      <c r="J1465">
        <v>109074915.2</v>
      </c>
      <c r="K1465">
        <v>112275757.4033</v>
      </c>
      <c r="L1465">
        <v>104877033.92</v>
      </c>
      <c r="M1465">
        <v>101176984.64579999</v>
      </c>
    </row>
    <row r="1466" spans="1:13" x14ac:dyDescent="0.3">
      <c r="A1466" s="3">
        <v>44202</v>
      </c>
      <c r="B1466">
        <v>109799497.604</v>
      </c>
      <c r="C1466">
        <v>113864690.64920001</v>
      </c>
      <c r="D1466">
        <v>98324821.297299996</v>
      </c>
      <c r="E1466">
        <v>116718347.7511</v>
      </c>
      <c r="I1466" s="3">
        <v>44202</v>
      </c>
      <c r="J1466">
        <v>109483310.40000001</v>
      </c>
      <c r="K1466">
        <v>112698134.9663</v>
      </c>
      <c r="L1466">
        <v>104499674.2975</v>
      </c>
      <c r="M1466">
        <v>101555351.42829999</v>
      </c>
    </row>
    <row r="1467" spans="1:13" x14ac:dyDescent="0.3">
      <c r="A1467" s="3">
        <v>44203</v>
      </c>
      <c r="B1467">
        <v>110363008.4975</v>
      </c>
      <c r="C1467">
        <v>114443203.1917</v>
      </c>
      <c r="D1467">
        <v>97560947.536599994</v>
      </c>
      <c r="E1467">
        <v>117306123.27159999</v>
      </c>
      <c r="I1467" s="3">
        <v>44203</v>
      </c>
      <c r="J1467">
        <v>110388710.7</v>
      </c>
      <c r="K1467">
        <v>113634249.52330001</v>
      </c>
      <c r="L1467">
        <v>104428075.93099999</v>
      </c>
      <c r="M1467">
        <v>102398383.7933</v>
      </c>
    </row>
    <row r="1468" spans="1:13" x14ac:dyDescent="0.3">
      <c r="A1468" s="3">
        <v>44204</v>
      </c>
      <c r="B1468">
        <v>110560879.38850001</v>
      </c>
      <c r="C1468">
        <v>114957303.94769999</v>
      </c>
      <c r="D1468">
        <v>97902403.994000003</v>
      </c>
      <c r="E1468">
        <v>117831755.4311</v>
      </c>
      <c r="I1468" s="3">
        <v>44204</v>
      </c>
      <c r="J1468">
        <v>111334220.2</v>
      </c>
      <c r="K1468">
        <v>114641693.34379999</v>
      </c>
      <c r="L1468">
        <v>105151325.2475</v>
      </c>
      <c r="M1468">
        <v>103303888.23630001</v>
      </c>
    </row>
    <row r="1469" spans="1:13" x14ac:dyDescent="0.3">
      <c r="A1469" s="3">
        <v>44207</v>
      </c>
      <c r="B1469">
        <v>111271874.575</v>
      </c>
      <c r="C1469">
        <v>114860090.8477</v>
      </c>
      <c r="D1469">
        <v>98851085.966900006</v>
      </c>
      <c r="E1469">
        <v>117734049.2061</v>
      </c>
      <c r="I1469" s="3">
        <v>44207</v>
      </c>
      <c r="J1469">
        <v>111325574.90000001</v>
      </c>
      <c r="K1469">
        <v>115235069.05779999</v>
      </c>
      <c r="L1469">
        <v>106037936.126</v>
      </c>
      <c r="M1469">
        <v>103842786.5468</v>
      </c>
    </row>
    <row r="1470" spans="1:13" x14ac:dyDescent="0.3">
      <c r="A1470" s="3">
        <v>44208</v>
      </c>
      <c r="B1470">
        <v>111166948.781</v>
      </c>
      <c r="C1470">
        <v>115083914.0852</v>
      </c>
      <c r="D1470">
        <v>97956475.305399999</v>
      </c>
      <c r="E1470">
        <v>117964687.2476</v>
      </c>
      <c r="I1470" s="3">
        <v>44208</v>
      </c>
      <c r="J1470">
        <v>111096043.90000001</v>
      </c>
      <c r="K1470">
        <v>115019947.42730001</v>
      </c>
      <c r="L1470">
        <v>105402866.008</v>
      </c>
      <c r="M1470">
        <v>103640084.1208</v>
      </c>
    </row>
    <row r="1471" spans="1:13" x14ac:dyDescent="0.3">
      <c r="A1471" s="3">
        <v>44209</v>
      </c>
      <c r="B1471">
        <v>111712922.882</v>
      </c>
      <c r="C1471">
        <v>114900134.7322</v>
      </c>
      <c r="D1471">
        <v>97772549.680500001</v>
      </c>
      <c r="E1471">
        <v>117782132.8661</v>
      </c>
      <c r="I1471" s="3">
        <v>44209</v>
      </c>
      <c r="J1471">
        <v>110310464.90000001</v>
      </c>
      <c r="K1471">
        <v>114392759.68279999</v>
      </c>
      <c r="L1471">
        <v>104706400.7315</v>
      </c>
      <c r="M1471">
        <v>103068917.53829999</v>
      </c>
    </row>
    <row r="1472" spans="1:13" x14ac:dyDescent="0.3">
      <c r="A1472" s="3">
        <v>44210</v>
      </c>
      <c r="B1472">
        <v>111282782.7915</v>
      </c>
      <c r="C1472">
        <v>114603108.69670001</v>
      </c>
      <c r="D1472">
        <v>97743507.768399999</v>
      </c>
      <c r="E1472">
        <v>117474958.9306</v>
      </c>
      <c r="I1472" s="3">
        <v>44210</v>
      </c>
      <c r="J1472">
        <v>110595146.59999999</v>
      </c>
      <c r="K1472">
        <v>114476686.7023</v>
      </c>
      <c r="L1472">
        <v>104821719.55149999</v>
      </c>
      <c r="M1472">
        <v>103146863.23630001</v>
      </c>
    </row>
    <row r="1473" spans="1:13" x14ac:dyDescent="0.3">
      <c r="A1473" s="3">
        <v>44211</v>
      </c>
      <c r="B1473">
        <v>110378857.4278</v>
      </c>
      <c r="C1473">
        <v>113669593.33840001</v>
      </c>
      <c r="D1473">
        <v>96950333.084199995</v>
      </c>
      <c r="E1473">
        <v>117341347.2281</v>
      </c>
      <c r="I1473" s="3">
        <v>44211</v>
      </c>
      <c r="J1473">
        <v>109664177.40000001</v>
      </c>
      <c r="K1473">
        <v>113509423.05230001</v>
      </c>
      <c r="L1473">
        <v>103939114.847</v>
      </c>
      <c r="M1473">
        <v>102505539.6823</v>
      </c>
    </row>
    <row r="1474" spans="1:13" x14ac:dyDescent="0.3">
      <c r="A1474" s="3">
        <v>44214</v>
      </c>
      <c r="B1474">
        <v>110001744.06389999</v>
      </c>
      <c r="C1474">
        <v>113279417.6733</v>
      </c>
      <c r="D1474">
        <v>96616159.384299994</v>
      </c>
      <c r="E1474">
        <v>116842324.5601</v>
      </c>
      <c r="I1474" s="3">
        <v>44214</v>
      </c>
      <c r="J1474">
        <v>109075779.5</v>
      </c>
      <c r="K1474">
        <v>112894256.8603</v>
      </c>
      <c r="L1474">
        <v>103381633.37</v>
      </c>
      <c r="M1474">
        <v>102263956.1998</v>
      </c>
    </row>
    <row r="1475" spans="1:13" x14ac:dyDescent="0.3">
      <c r="A1475" s="3">
        <v>44215</v>
      </c>
      <c r="B1475">
        <v>110535234.5016</v>
      </c>
      <c r="C1475">
        <v>113824358.4181</v>
      </c>
      <c r="D1475">
        <v>97086354.825000003</v>
      </c>
      <c r="E1475">
        <v>116618920.86759999</v>
      </c>
      <c r="I1475" s="3">
        <v>44215</v>
      </c>
      <c r="J1475">
        <v>108660367.09999999</v>
      </c>
      <c r="K1475">
        <v>112471312.26629999</v>
      </c>
      <c r="L1475">
        <v>102989319.07799999</v>
      </c>
      <c r="M1475">
        <v>101418272.3028</v>
      </c>
    </row>
    <row r="1476" spans="1:13" x14ac:dyDescent="0.3">
      <c r="A1476" s="3">
        <v>44216</v>
      </c>
      <c r="B1476">
        <v>109839533.564</v>
      </c>
      <c r="C1476">
        <v>113113750.3872</v>
      </c>
      <c r="D1476">
        <v>96480590.040399998</v>
      </c>
      <c r="E1476">
        <v>116763343.9286</v>
      </c>
      <c r="I1476" s="3">
        <v>44216</v>
      </c>
      <c r="J1476">
        <v>108067318.5</v>
      </c>
      <c r="K1476">
        <v>111851652.00229999</v>
      </c>
      <c r="L1476">
        <v>102421494.42399999</v>
      </c>
      <c r="M1476">
        <v>101551577.26980001</v>
      </c>
    </row>
    <row r="1477" spans="1:13" x14ac:dyDescent="0.3">
      <c r="A1477" s="3">
        <v>44217</v>
      </c>
      <c r="B1477">
        <v>108435824.8115</v>
      </c>
      <c r="C1477">
        <v>111669060.5702</v>
      </c>
      <c r="D1477">
        <v>95248355.552399993</v>
      </c>
      <c r="E1477">
        <v>116741902.7321</v>
      </c>
      <c r="I1477" s="3">
        <v>44217</v>
      </c>
      <c r="J1477">
        <v>107522450</v>
      </c>
      <c r="K1477">
        <v>111287566.6428</v>
      </c>
      <c r="L1477">
        <v>101906563.647</v>
      </c>
      <c r="M1477">
        <v>101164591.62630001</v>
      </c>
    </row>
    <row r="1478" spans="1:13" x14ac:dyDescent="0.3">
      <c r="A1478" s="3">
        <v>44218</v>
      </c>
      <c r="B1478">
        <v>108870515.22319999</v>
      </c>
      <c r="C1478">
        <v>110943101.85510001</v>
      </c>
      <c r="D1478">
        <v>94628686.574000001</v>
      </c>
      <c r="E1478">
        <v>116251387.5126</v>
      </c>
      <c r="I1478" s="3">
        <v>44218</v>
      </c>
      <c r="J1478">
        <v>106663245.09999999</v>
      </c>
      <c r="K1478">
        <v>110581388.6638</v>
      </c>
      <c r="L1478">
        <v>101260901.31200001</v>
      </c>
      <c r="M1478">
        <v>100612715.7958</v>
      </c>
    </row>
    <row r="1479" spans="1:13" x14ac:dyDescent="0.3">
      <c r="A1479" s="3">
        <v>44221</v>
      </c>
      <c r="B1479">
        <v>109782385.7106</v>
      </c>
      <c r="C1479">
        <v>110169866.3766</v>
      </c>
      <c r="D1479">
        <v>93977460.491999999</v>
      </c>
      <c r="E1479">
        <v>116753453.6681</v>
      </c>
      <c r="I1479" s="3">
        <v>44221</v>
      </c>
      <c r="J1479">
        <v>106779671.5</v>
      </c>
      <c r="K1479">
        <v>110561297.1478</v>
      </c>
      <c r="L1479">
        <v>101242504.10349999</v>
      </c>
      <c r="M1479">
        <v>101025905.5608</v>
      </c>
    </row>
    <row r="1480" spans="1:13" x14ac:dyDescent="0.3">
      <c r="A1480" s="3">
        <v>44222</v>
      </c>
      <c r="B1480">
        <v>109744807.01000001</v>
      </c>
      <c r="C1480">
        <v>110733752.3889</v>
      </c>
      <c r="D1480">
        <v>94459084.025700003</v>
      </c>
      <c r="E1480">
        <v>116966785.86759999</v>
      </c>
      <c r="I1480" s="3">
        <v>44222</v>
      </c>
      <c r="J1480">
        <v>107327780.3</v>
      </c>
      <c r="K1480">
        <v>110600097.6753</v>
      </c>
      <c r="L1480">
        <v>101275753.38850001</v>
      </c>
      <c r="M1480">
        <v>100451430.2358</v>
      </c>
    </row>
    <row r="1481" spans="1:13" x14ac:dyDescent="0.3">
      <c r="A1481" s="3">
        <v>44223</v>
      </c>
      <c r="B1481">
        <v>109210764.9684</v>
      </c>
      <c r="C1481">
        <v>111701211.0767</v>
      </c>
      <c r="D1481">
        <v>95281223.736900002</v>
      </c>
      <c r="E1481">
        <v>116778546.3566</v>
      </c>
      <c r="I1481" s="3">
        <v>44223</v>
      </c>
      <c r="J1481">
        <v>107773884.5</v>
      </c>
      <c r="K1481">
        <v>110604519.4858</v>
      </c>
      <c r="L1481">
        <v>101279472.294</v>
      </c>
      <c r="M1481">
        <v>100529544.51629999</v>
      </c>
    </row>
    <row r="1482" spans="1:13" x14ac:dyDescent="0.3">
      <c r="A1482" s="3">
        <v>44224</v>
      </c>
      <c r="B1482">
        <v>108933167.4894</v>
      </c>
      <c r="C1482">
        <v>111527154.76880001</v>
      </c>
      <c r="D1482">
        <v>95133564.2623</v>
      </c>
      <c r="E1482">
        <v>117363768.07160001</v>
      </c>
      <c r="I1482" s="3">
        <v>44224</v>
      </c>
      <c r="J1482">
        <v>107293423.5</v>
      </c>
      <c r="K1482">
        <v>110293077.05779999</v>
      </c>
      <c r="L1482">
        <v>100987264.9605</v>
      </c>
      <c r="M1482">
        <v>100034678.72130001</v>
      </c>
    </row>
    <row r="1483" spans="1:13" x14ac:dyDescent="0.3">
      <c r="A1483" s="3">
        <v>44225</v>
      </c>
      <c r="B1483">
        <v>109601054.0804</v>
      </c>
      <c r="C1483">
        <v>112213787.1963</v>
      </c>
      <c r="D1483">
        <v>94990767.098299995</v>
      </c>
      <c r="E1483">
        <v>118083793.1701</v>
      </c>
      <c r="I1483" s="3">
        <v>44225</v>
      </c>
      <c r="J1483">
        <v>107151734.7</v>
      </c>
      <c r="K1483">
        <v>110146494.29880001</v>
      </c>
      <c r="L1483">
        <v>100380166.23100001</v>
      </c>
      <c r="M1483">
        <v>99904610.650800005</v>
      </c>
    </row>
    <row r="1484" spans="1:13" x14ac:dyDescent="0.3">
      <c r="A1484" s="3">
        <v>44228</v>
      </c>
      <c r="B1484">
        <v>108451409.40000001</v>
      </c>
      <c r="C1484">
        <v>111037210.46879999</v>
      </c>
      <c r="D1484">
        <v>94706172.583199993</v>
      </c>
      <c r="E1484">
        <v>116845846.78039999</v>
      </c>
      <c r="I1484" s="3">
        <v>44228</v>
      </c>
      <c r="J1484">
        <v>106876169.59999999</v>
      </c>
      <c r="K1484">
        <v>109861849.55689999</v>
      </c>
      <c r="L1484">
        <v>100601597.17550001</v>
      </c>
      <c r="M1484">
        <v>99647796.489199996</v>
      </c>
    </row>
    <row r="1485" spans="1:13" x14ac:dyDescent="0.3">
      <c r="A1485" s="3">
        <v>44229</v>
      </c>
      <c r="B1485">
        <v>108340786.8741</v>
      </c>
      <c r="C1485">
        <v>110925269.7578</v>
      </c>
      <c r="D1485">
        <v>95167699.8706</v>
      </c>
      <c r="E1485">
        <v>116725984.6152</v>
      </c>
      <c r="I1485" s="3">
        <v>44229</v>
      </c>
      <c r="J1485">
        <v>106736107.5</v>
      </c>
      <c r="K1485">
        <v>109716824.3925</v>
      </c>
      <c r="L1485">
        <v>100079685.57700001</v>
      </c>
      <c r="M1485">
        <v>99514965.686100006</v>
      </c>
    </row>
    <row r="1486" spans="1:13" x14ac:dyDescent="0.3">
      <c r="A1486" s="3">
        <v>44230</v>
      </c>
      <c r="B1486">
        <v>107900321.47840001</v>
      </c>
      <c r="C1486">
        <v>110473280.6478</v>
      </c>
      <c r="D1486">
        <v>95379468.172800004</v>
      </c>
      <c r="E1486">
        <v>116250019.1736</v>
      </c>
      <c r="I1486" s="3">
        <v>44230</v>
      </c>
      <c r="J1486">
        <v>106270889.90000001</v>
      </c>
      <c r="K1486">
        <v>109240293.3013</v>
      </c>
      <c r="L1486">
        <v>99731321.370499998</v>
      </c>
      <c r="M1486">
        <v>99079191.812299997</v>
      </c>
    </row>
    <row r="1487" spans="1:13" x14ac:dyDescent="0.3">
      <c r="A1487" s="3">
        <v>44231</v>
      </c>
      <c r="B1487">
        <v>107625679.8099</v>
      </c>
      <c r="C1487">
        <v>110193249.6548</v>
      </c>
      <c r="D1487">
        <v>96076181.696799994</v>
      </c>
      <c r="E1487">
        <v>115955502.3416</v>
      </c>
      <c r="I1487" s="3">
        <v>44231</v>
      </c>
      <c r="J1487">
        <v>106482206.3</v>
      </c>
      <c r="K1487">
        <v>109460024.62180001</v>
      </c>
      <c r="L1487">
        <v>100145422.7825</v>
      </c>
      <c r="M1487">
        <v>99276041.259800002</v>
      </c>
    </row>
    <row r="1488" spans="1:13" x14ac:dyDescent="0.3">
      <c r="A1488" s="3">
        <v>44232</v>
      </c>
      <c r="B1488">
        <v>107332908.9709</v>
      </c>
      <c r="C1488">
        <v>110504904.81380001</v>
      </c>
      <c r="D1488">
        <v>95818059.091299996</v>
      </c>
      <c r="E1488">
        <v>116285480.8329</v>
      </c>
      <c r="I1488" s="3">
        <v>44232</v>
      </c>
      <c r="J1488">
        <v>106132696.8</v>
      </c>
      <c r="K1488">
        <v>109200555.84890001</v>
      </c>
      <c r="L1488">
        <v>99816208.104300007</v>
      </c>
      <c r="M1488">
        <v>99040555.601699993</v>
      </c>
    </row>
    <row r="1489" spans="1:13" x14ac:dyDescent="0.3">
      <c r="A1489" s="3">
        <v>44235</v>
      </c>
      <c r="B1489">
        <v>107464777.4964</v>
      </c>
      <c r="C1489">
        <v>110941775.25130001</v>
      </c>
      <c r="D1489">
        <v>95938147.624799997</v>
      </c>
      <c r="E1489">
        <v>116744578.1127</v>
      </c>
      <c r="I1489" s="3">
        <v>44235</v>
      </c>
      <c r="J1489">
        <v>106165742.2</v>
      </c>
      <c r="K1489">
        <v>109024557.817</v>
      </c>
      <c r="L1489">
        <v>99844800.667600006</v>
      </c>
      <c r="M1489">
        <v>98882653.573100001</v>
      </c>
    </row>
    <row r="1490" spans="1:13" x14ac:dyDescent="0.3">
      <c r="A1490" s="3">
        <v>44236</v>
      </c>
      <c r="B1490">
        <v>107002786.4999</v>
      </c>
      <c r="C1490">
        <v>111117614.8663</v>
      </c>
      <c r="D1490">
        <v>95531693.998799995</v>
      </c>
      <c r="E1490">
        <v>116932458.45990001</v>
      </c>
      <c r="I1490" s="3">
        <v>44236</v>
      </c>
      <c r="J1490">
        <v>106015418.7</v>
      </c>
      <c r="K1490">
        <v>109486879.2229</v>
      </c>
      <c r="L1490">
        <v>99703125.4833</v>
      </c>
      <c r="M1490">
        <v>99297995.524200007</v>
      </c>
    </row>
    <row r="1491" spans="1:13" x14ac:dyDescent="0.3">
      <c r="A1491" s="3">
        <v>44237</v>
      </c>
      <c r="B1491">
        <v>105559320.5389</v>
      </c>
      <c r="C1491">
        <v>111921820.02079999</v>
      </c>
      <c r="D1491">
        <v>94246556.538299993</v>
      </c>
      <c r="E1491">
        <v>117778813.5642</v>
      </c>
      <c r="I1491" s="3">
        <v>44237</v>
      </c>
      <c r="J1491">
        <v>105292206.90000001</v>
      </c>
      <c r="K1491">
        <v>109956475.4145</v>
      </c>
      <c r="L1491">
        <v>99024817.910099998</v>
      </c>
      <c r="M1491">
        <v>99724695.044100001</v>
      </c>
    </row>
    <row r="1492" spans="1:13" x14ac:dyDescent="0.3">
      <c r="A1492" s="3">
        <v>44245</v>
      </c>
      <c r="B1492">
        <v>107231833.7219</v>
      </c>
      <c r="C1492">
        <v>111941042.80779999</v>
      </c>
      <c r="D1492">
        <v>95741697.713300005</v>
      </c>
      <c r="E1492">
        <v>117799172.9215</v>
      </c>
      <c r="I1492" s="3">
        <v>44245</v>
      </c>
      <c r="J1492">
        <v>107119476.40000001</v>
      </c>
      <c r="K1492">
        <v>109898098.2571</v>
      </c>
      <c r="L1492">
        <v>100735794.0634</v>
      </c>
      <c r="M1492">
        <v>99670970.429000005</v>
      </c>
    </row>
    <row r="1493" spans="1:13" x14ac:dyDescent="0.3">
      <c r="A1493" s="3">
        <v>44246</v>
      </c>
      <c r="B1493">
        <v>106347002.49789999</v>
      </c>
      <c r="C1493">
        <v>111019209.41779999</v>
      </c>
      <c r="D1493">
        <v>95741416.894800007</v>
      </c>
      <c r="E1493">
        <v>118254126.81999999</v>
      </c>
      <c r="I1493" s="3">
        <v>44246</v>
      </c>
      <c r="J1493">
        <v>107249034.3</v>
      </c>
      <c r="K1493">
        <v>110031675.7361</v>
      </c>
      <c r="L1493">
        <v>100914272.7089</v>
      </c>
      <c r="M1493">
        <v>99225239.911500007</v>
      </c>
    </row>
    <row r="1494" spans="1:13" x14ac:dyDescent="0.3">
      <c r="A1494" s="3">
        <v>44249</v>
      </c>
      <c r="B1494">
        <v>105926303.0854</v>
      </c>
      <c r="C1494">
        <v>110596779.9848</v>
      </c>
      <c r="D1494">
        <v>96755810.920300007</v>
      </c>
      <c r="E1494">
        <v>119625647.1349</v>
      </c>
      <c r="I1494" s="3">
        <v>44249</v>
      </c>
      <c r="J1494">
        <v>108080953.09999999</v>
      </c>
      <c r="K1494">
        <v>110894576.6921</v>
      </c>
      <c r="L1494">
        <v>102215116.22830001</v>
      </c>
      <c r="M1494">
        <v>99196704.318700001</v>
      </c>
    </row>
    <row r="1495" spans="1:13" x14ac:dyDescent="0.3">
      <c r="A1495" s="3">
        <v>44250</v>
      </c>
      <c r="B1495">
        <v>105521162.8769</v>
      </c>
      <c r="C1495">
        <v>110173438.16329999</v>
      </c>
      <c r="D1495">
        <v>97896720.487800002</v>
      </c>
      <c r="E1495">
        <v>118921610.42550001</v>
      </c>
      <c r="I1495" s="3">
        <v>44250</v>
      </c>
      <c r="J1495">
        <v>108650701.59999999</v>
      </c>
      <c r="K1495">
        <v>111488311.88410001</v>
      </c>
      <c r="L1495">
        <v>103514060.48989999</v>
      </c>
      <c r="M1495">
        <v>99709588.207499996</v>
      </c>
    </row>
    <row r="1496" spans="1:13" x14ac:dyDescent="0.3">
      <c r="A1496" s="3">
        <v>44251</v>
      </c>
      <c r="B1496">
        <v>105867462.83840001</v>
      </c>
      <c r="C1496">
        <v>110538599.32179999</v>
      </c>
      <c r="D1496">
        <v>97508590.493799999</v>
      </c>
      <c r="E1496">
        <v>118770001.56380001</v>
      </c>
      <c r="I1496" s="3">
        <v>44251</v>
      </c>
      <c r="J1496">
        <v>108673298.8</v>
      </c>
      <c r="K1496">
        <v>111508240.8346</v>
      </c>
      <c r="L1496">
        <v>103280041.7387</v>
      </c>
      <c r="M1496">
        <v>99786929.325399995</v>
      </c>
    </row>
    <row r="1497" spans="1:13" x14ac:dyDescent="0.3">
      <c r="A1497" s="3">
        <v>44252</v>
      </c>
      <c r="B1497">
        <v>105588287.2359</v>
      </c>
      <c r="C1497">
        <v>110257343.12029999</v>
      </c>
      <c r="D1497">
        <v>98897655.215800002</v>
      </c>
      <c r="E1497">
        <v>118834828.29960001</v>
      </c>
      <c r="I1497" s="3">
        <v>44252</v>
      </c>
      <c r="J1497">
        <v>109557031.09999999</v>
      </c>
      <c r="K1497">
        <v>112413520.14210001</v>
      </c>
      <c r="L1497">
        <v>104213282.631</v>
      </c>
      <c r="M1497">
        <v>98886009.991300002</v>
      </c>
    </row>
    <row r="1498" spans="1:13" x14ac:dyDescent="0.3">
      <c r="A1498" s="3">
        <v>44253</v>
      </c>
      <c r="B1498">
        <v>105890632.5098</v>
      </c>
      <c r="C1498">
        <v>110423399.0158</v>
      </c>
      <c r="D1498">
        <v>98590654.778799996</v>
      </c>
      <c r="E1498">
        <v>119639615.0693</v>
      </c>
      <c r="I1498" s="3">
        <v>44253</v>
      </c>
      <c r="J1498">
        <v>110414601.90000001</v>
      </c>
      <c r="K1498">
        <v>112920905.6666</v>
      </c>
      <c r="L1498">
        <v>104176387.4742</v>
      </c>
      <c r="M1498">
        <v>98827487.760900006</v>
      </c>
    </row>
    <row r="1499" spans="1:13" x14ac:dyDescent="0.3">
      <c r="A1499" s="3">
        <v>44256</v>
      </c>
      <c r="B1499">
        <v>105836815.2358</v>
      </c>
      <c r="C1499">
        <v>109176987.76530001</v>
      </c>
      <c r="D1499">
        <v>98767151.816300005</v>
      </c>
      <c r="E1499">
        <v>119742748.93080001</v>
      </c>
      <c r="I1499" s="3">
        <v>44256</v>
      </c>
      <c r="J1499">
        <v>110007385.09999999</v>
      </c>
      <c r="K1499">
        <v>111643300.88259999</v>
      </c>
      <c r="L1499">
        <v>104087253.25470001</v>
      </c>
      <c r="M1499">
        <v>99013067.456400007</v>
      </c>
    </row>
    <row r="1500" spans="1:13" x14ac:dyDescent="0.3">
      <c r="A1500" s="3">
        <v>44257</v>
      </c>
      <c r="B1500">
        <v>103912194.1733</v>
      </c>
      <c r="C1500">
        <v>109973740.6638</v>
      </c>
      <c r="D1500">
        <v>96489400.440300003</v>
      </c>
      <c r="E1500">
        <v>120045664.2713</v>
      </c>
      <c r="I1500" s="3">
        <v>44257</v>
      </c>
      <c r="J1500">
        <v>108224858.5</v>
      </c>
      <c r="K1500">
        <v>110076291.0396</v>
      </c>
      <c r="L1500">
        <v>100981644.8027</v>
      </c>
      <c r="M1500">
        <v>98037140.531900004</v>
      </c>
    </row>
    <row r="1501" spans="1:13" x14ac:dyDescent="0.3">
      <c r="A1501" s="3">
        <v>44258</v>
      </c>
      <c r="B1501">
        <v>103745213.14139999</v>
      </c>
      <c r="C1501">
        <v>110260146.38330001</v>
      </c>
      <c r="D1501">
        <v>96270351.345799997</v>
      </c>
      <c r="E1501">
        <v>120343269.30060001</v>
      </c>
      <c r="I1501" s="3">
        <v>44258</v>
      </c>
      <c r="J1501">
        <v>108100443.09999999</v>
      </c>
      <c r="K1501">
        <v>110196946.9531</v>
      </c>
      <c r="L1501">
        <v>100769415.77949999</v>
      </c>
      <c r="M1501">
        <v>97884950.9428</v>
      </c>
    </row>
    <row r="1502" spans="1:13" x14ac:dyDescent="0.3">
      <c r="A1502" s="3">
        <v>44259</v>
      </c>
      <c r="B1502">
        <v>103990845.90719999</v>
      </c>
      <c r="C1502">
        <v>110348101.0933</v>
      </c>
      <c r="D1502">
        <v>96491691.970799997</v>
      </c>
      <c r="E1502">
        <v>120927562.32799999</v>
      </c>
      <c r="I1502" s="3">
        <v>44259</v>
      </c>
      <c r="J1502">
        <v>108934126.7</v>
      </c>
      <c r="K1502">
        <v>111228502.81910001</v>
      </c>
      <c r="L1502">
        <v>101695085.2894</v>
      </c>
      <c r="M1502">
        <v>98606428.784500003</v>
      </c>
    </row>
    <row r="1503" spans="1:13" x14ac:dyDescent="0.3">
      <c r="A1503" s="3">
        <v>44260</v>
      </c>
      <c r="B1503">
        <v>103404564.99070001</v>
      </c>
      <c r="C1503">
        <v>109724211.1143</v>
      </c>
      <c r="D1503">
        <v>95946702.116799995</v>
      </c>
      <c r="E1503">
        <v>120246848.02249999</v>
      </c>
      <c r="I1503" s="3">
        <v>44260</v>
      </c>
      <c r="J1503">
        <v>109023309.59999999</v>
      </c>
      <c r="K1503">
        <v>111329674.97660001</v>
      </c>
      <c r="L1503">
        <v>101780800.9474</v>
      </c>
      <c r="M1503">
        <v>98681010.202999994</v>
      </c>
    </row>
    <row r="1504" spans="1:13" x14ac:dyDescent="0.3">
      <c r="A1504" s="3">
        <v>44263</v>
      </c>
      <c r="B1504">
        <v>103301143.27779999</v>
      </c>
      <c r="C1504">
        <v>109615571.229</v>
      </c>
      <c r="D1504">
        <v>95853463.935000002</v>
      </c>
      <c r="E1504">
        <v>120129346.46089999</v>
      </c>
      <c r="I1504" s="3">
        <v>44263</v>
      </c>
      <c r="J1504">
        <v>109699323.2</v>
      </c>
      <c r="K1504">
        <v>112022044.5266</v>
      </c>
      <c r="L1504">
        <v>102414768.3184</v>
      </c>
      <c r="M1504">
        <v>99290093.895999998</v>
      </c>
    </row>
    <row r="1505" spans="1:13" x14ac:dyDescent="0.3">
      <c r="A1505" s="3">
        <v>44264</v>
      </c>
      <c r="B1505">
        <v>102902201.3096</v>
      </c>
      <c r="C1505">
        <v>109190274.2651</v>
      </c>
      <c r="D1505">
        <v>95482590.397100002</v>
      </c>
      <c r="E1505">
        <v>119661135.95209999</v>
      </c>
      <c r="I1505" s="3">
        <v>44264</v>
      </c>
      <c r="J1505">
        <v>108864888.09999999</v>
      </c>
      <c r="K1505">
        <v>111176180.7726</v>
      </c>
      <c r="L1505">
        <v>101636911.7244</v>
      </c>
      <c r="M1505">
        <v>98536731.688500002</v>
      </c>
    </row>
    <row r="1506" spans="1:13" x14ac:dyDescent="0.3">
      <c r="A1506" s="3">
        <v>44265</v>
      </c>
      <c r="B1506">
        <v>102872242.80490001</v>
      </c>
      <c r="C1506">
        <v>109158953.0627</v>
      </c>
      <c r="D1506">
        <v>95456565.794699997</v>
      </c>
      <c r="E1506">
        <v>119624855.3888</v>
      </c>
      <c r="I1506" s="3">
        <v>44265</v>
      </c>
      <c r="J1506">
        <v>108700268.3</v>
      </c>
      <c r="K1506">
        <v>111007386.5006</v>
      </c>
      <c r="L1506">
        <v>101484186.3119</v>
      </c>
      <c r="M1506">
        <v>98388575.638500005</v>
      </c>
    </row>
    <row r="1507" spans="1:13" x14ac:dyDescent="0.3">
      <c r="A1507" s="3">
        <v>44266</v>
      </c>
      <c r="B1507">
        <v>102520933.05419999</v>
      </c>
      <c r="C1507">
        <v>108787929.3563</v>
      </c>
      <c r="D1507">
        <v>95130317.979800001</v>
      </c>
      <c r="E1507">
        <v>119211697.473</v>
      </c>
      <c r="I1507" s="3">
        <v>44266</v>
      </c>
      <c r="J1507">
        <v>108947126.3</v>
      </c>
      <c r="K1507">
        <v>111257754.2181</v>
      </c>
      <c r="L1507">
        <v>101716066.0434</v>
      </c>
      <c r="M1507">
        <v>98612993.085500002</v>
      </c>
    </row>
    <row r="1508" spans="1:13" x14ac:dyDescent="0.3">
      <c r="A1508" s="3">
        <v>44267</v>
      </c>
      <c r="B1508">
        <v>102938995.0617</v>
      </c>
      <c r="C1508">
        <v>109047031.994</v>
      </c>
      <c r="D1508">
        <v>95353771.011999995</v>
      </c>
      <c r="E1508">
        <v>119495633.3734</v>
      </c>
      <c r="I1508" s="3">
        <v>44267</v>
      </c>
      <c r="J1508">
        <v>109471941.3</v>
      </c>
      <c r="K1508">
        <v>111716888.9666</v>
      </c>
      <c r="L1508">
        <v>102129116.9999</v>
      </c>
      <c r="M1508">
        <v>99010505.325000003</v>
      </c>
    </row>
    <row r="1509" spans="1:13" x14ac:dyDescent="0.3">
      <c r="A1509" s="3">
        <v>44270</v>
      </c>
      <c r="B1509">
        <v>103569494.9702</v>
      </c>
      <c r="C1509">
        <v>109244706.73029999</v>
      </c>
      <c r="D1509">
        <v>95525487.555800006</v>
      </c>
      <c r="E1509">
        <v>119712512.109</v>
      </c>
      <c r="I1509" s="3">
        <v>44270</v>
      </c>
      <c r="J1509">
        <v>110120129.5</v>
      </c>
      <c r="K1509">
        <v>112936293.8846</v>
      </c>
      <c r="L1509">
        <v>103244479.0389</v>
      </c>
      <c r="M1509">
        <v>100089423.303</v>
      </c>
    </row>
    <row r="1510" spans="1:13" x14ac:dyDescent="0.3">
      <c r="A1510" s="3">
        <v>44271</v>
      </c>
      <c r="B1510">
        <v>102866227.2332</v>
      </c>
      <c r="C1510">
        <v>109090963.59020001</v>
      </c>
      <c r="D1510">
        <v>95392867.578199998</v>
      </c>
      <c r="E1510">
        <v>119544671.44679999</v>
      </c>
      <c r="I1510" s="3">
        <v>44271</v>
      </c>
      <c r="J1510">
        <v>109097118.09999999</v>
      </c>
      <c r="K1510">
        <v>111986282.8506</v>
      </c>
      <c r="L1510">
        <v>102378095.3549</v>
      </c>
      <c r="M1510">
        <v>99251326.197999999</v>
      </c>
    </row>
    <row r="1511" spans="1:13" x14ac:dyDescent="0.3">
      <c r="A1511" s="3">
        <v>44272</v>
      </c>
      <c r="B1511">
        <v>103080326.1587</v>
      </c>
      <c r="C1511">
        <v>109038747.5327</v>
      </c>
      <c r="D1511">
        <v>95346261.332699999</v>
      </c>
      <c r="E1511">
        <v>119486733.8988</v>
      </c>
      <c r="I1511" s="3">
        <v>44272</v>
      </c>
      <c r="J1511">
        <v>108845777.90000001</v>
      </c>
      <c r="K1511">
        <v>111749222.26710001</v>
      </c>
      <c r="L1511">
        <v>102164437.4214</v>
      </c>
      <c r="M1511">
        <v>99045731.133499995</v>
      </c>
    </row>
    <row r="1512" spans="1:13" x14ac:dyDescent="0.3">
      <c r="A1512" s="3">
        <v>44273</v>
      </c>
      <c r="B1512">
        <v>102460949.29269999</v>
      </c>
      <c r="C1512">
        <v>108648153.5809</v>
      </c>
      <c r="D1512">
        <v>95004046.262899995</v>
      </c>
      <c r="E1512">
        <v>119055650.43619999</v>
      </c>
      <c r="I1512" s="3">
        <v>44273</v>
      </c>
      <c r="J1512">
        <v>108456393.90000001</v>
      </c>
      <c r="K1512">
        <v>111412280.3061</v>
      </c>
      <c r="L1512">
        <v>101857286.8804</v>
      </c>
      <c r="M1512">
        <v>98749066.497999996</v>
      </c>
    </row>
    <row r="1513" spans="1:13" x14ac:dyDescent="0.3">
      <c r="A1513" s="3">
        <v>44274</v>
      </c>
      <c r="B1513">
        <v>103049075.56219999</v>
      </c>
      <c r="C1513">
        <v>109267202.67640001</v>
      </c>
      <c r="D1513">
        <v>95558094.692000002</v>
      </c>
      <c r="E1513">
        <v>119751662.9129</v>
      </c>
      <c r="I1513" s="3">
        <v>44274</v>
      </c>
      <c r="J1513">
        <v>106923884.90000001</v>
      </c>
      <c r="K1513">
        <v>109838124.48980001</v>
      </c>
      <c r="L1513">
        <v>101235193.5059</v>
      </c>
      <c r="M1513">
        <v>98145888.575000003</v>
      </c>
    </row>
    <row r="1514" spans="1:13" x14ac:dyDescent="0.3">
      <c r="A1514" s="3">
        <v>44277</v>
      </c>
      <c r="B1514">
        <v>102199908.9207</v>
      </c>
      <c r="C1514">
        <v>108363993.2589</v>
      </c>
      <c r="D1514">
        <v>95594471.496299997</v>
      </c>
      <c r="E1514">
        <v>119799730.23450001</v>
      </c>
      <c r="I1514" s="3">
        <v>44277</v>
      </c>
      <c r="J1514">
        <v>107429541.90000001</v>
      </c>
      <c r="K1514">
        <v>110366065.50040001</v>
      </c>
      <c r="L1514">
        <v>101712673.31389999</v>
      </c>
      <c r="M1514">
        <v>98601479.961999997</v>
      </c>
    </row>
    <row r="1515" spans="1:13" x14ac:dyDescent="0.3">
      <c r="A1515" s="3">
        <v>44278</v>
      </c>
      <c r="B1515">
        <v>102209593.26369999</v>
      </c>
      <c r="C1515">
        <v>108381184.0059</v>
      </c>
      <c r="D1515">
        <v>95511479.9146</v>
      </c>
      <c r="E1515">
        <v>119695209.52760001</v>
      </c>
      <c r="I1515" s="3">
        <v>44278</v>
      </c>
      <c r="J1515">
        <v>107521643.40000001</v>
      </c>
      <c r="K1515">
        <v>110457966.9558</v>
      </c>
      <c r="L1515">
        <v>101279177.3404</v>
      </c>
      <c r="M1515">
        <v>98183481.899499997</v>
      </c>
    </row>
    <row r="1516" spans="1:13" x14ac:dyDescent="0.3">
      <c r="A1516" s="3">
        <v>44279</v>
      </c>
      <c r="B1516">
        <v>101969995.88070001</v>
      </c>
      <c r="C1516">
        <v>108126100.3294</v>
      </c>
      <c r="D1516">
        <v>96130633.494800001</v>
      </c>
      <c r="E1516">
        <v>120473529.77500001</v>
      </c>
      <c r="I1516" s="3">
        <v>44279</v>
      </c>
      <c r="J1516">
        <v>107081350.40000001</v>
      </c>
      <c r="K1516">
        <v>110006659.5863</v>
      </c>
      <c r="L1516">
        <v>101627436.21690001</v>
      </c>
      <c r="M1516">
        <v>98521430.062999994</v>
      </c>
    </row>
    <row r="1517" spans="1:13" x14ac:dyDescent="0.3">
      <c r="A1517" s="3">
        <v>44280</v>
      </c>
      <c r="B1517">
        <v>102000160.2437</v>
      </c>
      <c r="C1517">
        <v>108154364.52240001</v>
      </c>
      <c r="D1517">
        <v>95865774.241799995</v>
      </c>
      <c r="E1517">
        <v>120141113.743</v>
      </c>
      <c r="I1517" s="3">
        <v>44280</v>
      </c>
      <c r="J1517">
        <v>107070163.59999999</v>
      </c>
      <c r="K1517">
        <v>109994090.0149</v>
      </c>
      <c r="L1517">
        <v>100953070.53039999</v>
      </c>
      <c r="M1517">
        <v>97869150.230000004</v>
      </c>
    </row>
    <row r="1518" spans="1:13" x14ac:dyDescent="0.3">
      <c r="A1518" s="3">
        <v>44281</v>
      </c>
      <c r="B1518">
        <v>101569908.67470001</v>
      </c>
      <c r="C1518">
        <v>109498269.46340001</v>
      </c>
      <c r="D1518">
        <v>95463029.651299998</v>
      </c>
      <c r="E1518">
        <v>120139509.4297</v>
      </c>
      <c r="I1518" s="3">
        <v>44281</v>
      </c>
      <c r="J1518">
        <v>106735921.09999999</v>
      </c>
      <c r="K1518">
        <v>109359068.0256</v>
      </c>
      <c r="L1518">
        <v>100640226.2226</v>
      </c>
      <c r="M1518">
        <v>98284070.151500002</v>
      </c>
    </row>
    <row r="1519" spans="1:13" x14ac:dyDescent="0.3">
      <c r="A1519" s="3">
        <v>44284</v>
      </c>
      <c r="B1519">
        <v>101294567.78470001</v>
      </c>
      <c r="C1519">
        <v>111024842.03290001</v>
      </c>
      <c r="D1519">
        <v>95213770.010299996</v>
      </c>
      <c r="E1519">
        <v>120417968.74330001</v>
      </c>
      <c r="I1519" s="3">
        <v>44284</v>
      </c>
      <c r="J1519">
        <v>106980694.59999999</v>
      </c>
      <c r="K1519">
        <v>109211704.55689999</v>
      </c>
      <c r="L1519">
        <v>100880007.4984</v>
      </c>
      <c r="M1519">
        <v>98010372.444499999</v>
      </c>
    </row>
    <row r="1520" spans="1:13" x14ac:dyDescent="0.3">
      <c r="A1520" s="3">
        <v>44285</v>
      </c>
      <c r="B1520">
        <v>101146185.1102</v>
      </c>
      <c r="C1520">
        <v>110570216.0124</v>
      </c>
      <c r="D1520">
        <v>95075600.612800002</v>
      </c>
      <c r="E1520">
        <v>120678977.6356</v>
      </c>
      <c r="I1520" s="3">
        <v>44285</v>
      </c>
      <c r="J1520">
        <v>106913923.40000001</v>
      </c>
      <c r="K1520">
        <v>109466235.14920001</v>
      </c>
      <c r="L1520">
        <v>100817108.1717</v>
      </c>
      <c r="M1520">
        <v>98139177.380500004</v>
      </c>
    </row>
    <row r="1521" spans="1:13" x14ac:dyDescent="0.3">
      <c r="A1521" s="3">
        <v>44286</v>
      </c>
      <c r="B1521">
        <v>101174522.2402</v>
      </c>
      <c r="C1521">
        <v>110371252.0459</v>
      </c>
      <c r="D1521">
        <v>95105676.360799998</v>
      </c>
      <c r="E1521">
        <v>121079546.11920001</v>
      </c>
      <c r="I1521" s="3">
        <v>44286</v>
      </c>
      <c r="J1521">
        <v>106916492.2</v>
      </c>
      <c r="K1521">
        <v>109334503.1479</v>
      </c>
      <c r="L1521">
        <v>100828918.9694</v>
      </c>
      <c r="M1521">
        <v>97799830.006500006</v>
      </c>
    </row>
    <row r="1522" spans="1:13" x14ac:dyDescent="0.3">
      <c r="A1522" s="3">
        <v>44287</v>
      </c>
      <c r="B1522">
        <v>101822283.71619999</v>
      </c>
      <c r="C1522">
        <v>109984725.20190001</v>
      </c>
      <c r="D1522">
        <v>95716774.918799996</v>
      </c>
      <c r="E1522">
        <v>120864056.3589</v>
      </c>
      <c r="I1522" s="3">
        <v>44287</v>
      </c>
      <c r="J1522">
        <v>107250379</v>
      </c>
      <c r="K1522">
        <v>109099401.4575</v>
      </c>
      <c r="L1522">
        <v>101145206.56200001</v>
      </c>
      <c r="M1522">
        <v>98527745.425999999</v>
      </c>
    </row>
    <row r="1523" spans="1:13" x14ac:dyDescent="0.3">
      <c r="A1523" s="3">
        <v>44288</v>
      </c>
      <c r="B1523">
        <v>102083852.31020001</v>
      </c>
      <c r="C1523">
        <v>110272639.6989</v>
      </c>
      <c r="D1523">
        <v>94712481.371299997</v>
      </c>
      <c r="E1523">
        <v>121176873.7269</v>
      </c>
      <c r="I1523" s="3">
        <v>44288</v>
      </c>
      <c r="J1523">
        <v>107189713.09999999</v>
      </c>
      <c r="K1523">
        <v>109041074.83050001</v>
      </c>
      <c r="L1523">
        <v>101414185.079</v>
      </c>
      <c r="M1523">
        <v>98470352.399499997</v>
      </c>
    </row>
    <row r="1524" spans="1:13" x14ac:dyDescent="0.3">
      <c r="A1524" s="3">
        <v>44292</v>
      </c>
      <c r="B1524">
        <v>101314319.8372</v>
      </c>
      <c r="C1524">
        <v>109437763.92039999</v>
      </c>
      <c r="D1524">
        <v>95602375.687299997</v>
      </c>
      <c r="E1524">
        <v>120265294.4604</v>
      </c>
      <c r="I1524" s="3">
        <v>44292</v>
      </c>
      <c r="J1524">
        <v>107284059</v>
      </c>
      <c r="K1524">
        <v>109139613.94310001</v>
      </c>
      <c r="L1524">
        <v>101656855.96789999</v>
      </c>
      <c r="M1524">
        <v>98560010.416600004</v>
      </c>
    </row>
    <row r="1525" spans="1:13" x14ac:dyDescent="0.3">
      <c r="A1525" s="3">
        <v>44293</v>
      </c>
      <c r="B1525">
        <v>100939678.9852</v>
      </c>
      <c r="C1525">
        <v>109034976.3814</v>
      </c>
      <c r="D1525">
        <v>95957527.738299996</v>
      </c>
      <c r="E1525">
        <v>119823571.5219</v>
      </c>
      <c r="I1525" s="3">
        <v>44293</v>
      </c>
      <c r="J1525">
        <v>106869614</v>
      </c>
      <c r="K1525">
        <v>108717948.89669999</v>
      </c>
      <c r="L1525">
        <v>101030879.1793</v>
      </c>
      <c r="M1525">
        <v>98177088.940699995</v>
      </c>
    </row>
    <row r="1526" spans="1:13" x14ac:dyDescent="0.3">
      <c r="A1526" s="3">
        <v>44294</v>
      </c>
      <c r="B1526">
        <v>101235628.6842</v>
      </c>
      <c r="C1526">
        <v>109355134.75839999</v>
      </c>
      <c r="D1526">
        <v>96239276.123799995</v>
      </c>
      <c r="E1526">
        <v>120175314.09739999</v>
      </c>
      <c r="I1526" s="3">
        <v>44294</v>
      </c>
      <c r="J1526">
        <v>106559172.7</v>
      </c>
      <c r="K1526">
        <v>108401983.0591</v>
      </c>
      <c r="L1526">
        <v>100647486.3079</v>
      </c>
      <c r="M1526">
        <v>97892217.401099995</v>
      </c>
    </row>
    <row r="1527" spans="1:13" x14ac:dyDescent="0.3">
      <c r="A1527" s="3">
        <v>44295</v>
      </c>
      <c r="B1527">
        <v>101566874.3532</v>
      </c>
      <c r="C1527">
        <v>109713692.0334</v>
      </c>
      <c r="D1527">
        <v>96080813.035300002</v>
      </c>
      <c r="E1527">
        <v>120565352.7534</v>
      </c>
      <c r="I1527" s="3">
        <v>44295</v>
      </c>
      <c r="J1527">
        <v>106242869.5</v>
      </c>
      <c r="K1527">
        <v>108075885.6943</v>
      </c>
      <c r="L1527">
        <v>100395388.9367</v>
      </c>
      <c r="M1527">
        <v>97602359.733799994</v>
      </c>
    </row>
    <row r="1528" spans="1:13" x14ac:dyDescent="0.3">
      <c r="A1528" s="3">
        <v>44298</v>
      </c>
      <c r="B1528">
        <v>101088452.6593</v>
      </c>
      <c r="C1528">
        <v>110657806.5509</v>
      </c>
      <c r="D1528">
        <v>96207343.525299996</v>
      </c>
      <c r="E1528">
        <v>121603325.3794</v>
      </c>
      <c r="I1528" s="3">
        <v>44298</v>
      </c>
      <c r="J1528">
        <v>106804452.90000001</v>
      </c>
      <c r="K1528">
        <v>108062394.3477</v>
      </c>
      <c r="L1528">
        <v>100225278.1673</v>
      </c>
      <c r="M1528">
        <v>97587791.058200002</v>
      </c>
    </row>
    <row r="1529" spans="1:13" x14ac:dyDescent="0.3">
      <c r="A1529" s="3">
        <v>44299</v>
      </c>
      <c r="B1529">
        <v>100818110.31209999</v>
      </c>
      <c r="C1529">
        <v>110945401.8999</v>
      </c>
      <c r="D1529">
        <v>96125406.771799996</v>
      </c>
      <c r="E1529">
        <v>121916265.6029</v>
      </c>
      <c r="I1529" s="3">
        <v>44299</v>
      </c>
      <c r="J1529">
        <v>107273103.7</v>
      </c>
      <c r="K1529">
        <v>108782561.2041</v>
      </c>
      <c r="L1529">
        <v>100944782.0504</v>
      </c>
      <c r="M1529">
        <v>98233415.981600001</v>
      </c>
    </row>
    <row r="1530" spans="1:13" x14ac:dyDescent="0.3">
      <c r="A1530" s="3">
        <v>44300</v>
      </c>
      <c r="B1530">
        <v>100284257.508</v>
      </c>
      <c r="C1530">
        <v>111235581.21789999</v>
      </c>
      <c r="D1530">
        <v>95456726.745299995</v>
      </c>
      <c r="E1530">
        <v>122233608.2149</v>
      </c>
      <c r="I1530" s="3">
        <v>44300</v>
      </c>
      <c r="J1530">
        <v>106685152.09999999</v>
      </c>
      <c r="K1530">
        <v>108518076.8633</v>
      </c>
      <c r="L1530">
        <v>100962082.35519999</v>
      </c>
      <c r="M1530">
        <v>97989457.529799998</v>
      </c>
    </row>
    <row r="1531" spans="1:13" x14ac:dyDescent="0.3">
      <c r="A1531" s="3">
        <v>44301</v>
      </c>
      <c r="B1531">
        <v>99884226.195199996</v>
      </c>
      <c r="C1531">
        <v>111478977.4064</v>
      </c>
      <c r="D1531">
        <v>94832695.323300004</v>
      </c>
      <c r="E1531">
        <v>122499272.56640001</v>
      </c>
      <c r="I1531" s="3">
        <v>44301</v>
      </c>
      <c r="J1531">
        <v>106078645.2</v>
      </c>
      <c r="K1531">
        <v>108533848.1177</v>
      </c>
      <c r="L1531">
        <v>101151230.3668</v>
      </c>
      <c r="M1531">
        <v>98008843.306700006</v>
      </c>
    </row>
    <row r="1532" spans="1:13" x14ac:dyDescent="0.3">
      <c r="A1532" s="3">
        <v>44302</v>
      </c>
      <c r="B1532">
        <v>99880111.436700001</v>
      </c>
      <c r="C1532">
        <v>111401725.51639999</v>
      </c>
      <c r="D1532">
        <v>94832233.409799993</v>
      </c>
      <c r="E1532">
        <v>122411629.1824</v>
      </c>
      <c r="I1532" s="3">
        <v>44302</v>
      </c>
      <c r="J1532">
        <v>106139495.7</v>
      </c>
      <c r="K1532">
        <v>107995552.78470001</v>
      </c>
      <c r="L1532">
        <v>100799267.86579999</v>
      </c>
      <c r="M1532">
        <v>97513387.860200003</v>
      </c>
    </row>
    <row r="1533" spans="1:13" x14ac:dyDescent="0.3">
      <c r="A1533" s="3">
        <v>44305</v>
      </c>
      <c r="B1533">
        <v>99561436.792999998</v>
      </c>
      <c r="C1533">
        <v>111047030.23019999</v>
      </c>
      <c r="D1533">
        <v>94525490.840499997</v>
      </c>
      <c r="E1533">
        <v>122421385.3154</v>
      </c>
      <c r="I1533" s="3">
        <v>44305</v>
      </c>
      <c r="J1533">
        <v>106223781.40000001</v>
      </c>
      <c r="K1533">
        <v>108079456.4218</v>
      </c>
      <c r="L1533">
        <v>100875680.2826</v>
      </c>
      <c r="M1533">
        <v>97881676.628999993</v>
      </c>
    </row>
    <row r="1534" spans="1:13" x14ac:dyDescent="0.3">
      <c r="A1534" s="3">
        <v>44306</v>
      </c>
      <c r="B1534">
        <v>99606177.695299998</v>
      </c>
      <c r="C1534">
        <v>111107687.2714</v>
      </c>
      <c r="D1534">
        <v>94560980.639200002</v>
      </c>
      <c r="E1534">
        <v>122371154.7089</v>
      </c>
      <c r="I1534" s="3">
        <v>44306</v>
      </c>
      <c r="J1534">
        <v>106731025.2</v>
      </c>
      <c r="K1534">
        <v>108590740.3898</v>
      </c>
      <c r="L1534">
        <v>101350549.1771</v>
      </c>
      <c r="M1534">
        <v>97971587.074499995</v>
      </c>
    </row>
    <row r="1535" spans="1:13" x14ac:dyDescent="0.3">
      <c r="A1535" s="3">
        <v>44307</v>
      </c>
      <c r="B1535">
        <v>99429084.374699995</v>
      </c>
      <c r="C1535">
        <v>110906194.5335</v>
      </c>
      <c r="D1535">
        <v>94392664.606800005</v>
      </c>
      <c r="E1535">
        <v>121646349.1794</v>
      </c>
      <c r="I1535" s="3">
        <v>44307</v>
      </c>
      <c r="J1535">
        <v>107207741.09999999</v>
      </c>
      <c r="K1535">
        <v>109074369.2843</v>
      </c>
      <c r="L1535">
        <v>101801854.8431</v>
      </c>
      <c r="M1535">
        <v>97559095.761000007</v>
      </c>
    </row>
    <row r="1536" spans="1:13" x14ac:dyDescent="0.3">
      <c r="A1536" s="3">
        <v>44308</v>
      </c>
      <c r="B1536">
        <v>98920707.257400006</v>
      </c>
      <c r="C1536">
        <v>110334103.3133</v>
      </c>
      <c r="D1536">
        <v>93911737.087099999</v>
      </c>
      <c r="E1536">
        <v>120726402.15889999</v>
      </c>
      <c r="I1536" s="3">
        <v>44308</v>
      </c>
      <c r="J1536">
        <v>106999655.2</v>
      </c>
      <c r="K1536">
        <v>108863043.7358</v>
      </c>
      <c r="L1536">
        <v>101604475.4841</v>
      </c>
      <c r="M1536">
        <v>97127878.260499999</v>
      </c>
    </row>
    <row r="1537" spans="1:13" x14ac:dyDescent="0.3">
      <c r="A1537" s="3">
        <v>44309</v>
      </c>
      <c r="B1537">
        <v>99218156.825200006</v>
      </c>
      <c r="C1537">
        <v>110671423.9681</v>
      </c>
      <c r="D1537">
        <v>94192551.509800002</v>
      </c>
      <c r="E1537">
        <v>120404796.1974</v>
      </c>
      <c r="I1537" s="3">
        <v>44309</v>
      </c>
      <c r="J1537">
        <v>107049577.09999999</v>
      </c>
      <c r="K1537">
        <v>108910496.7529</v>
      </c>
      <c r="L1537">
        <v>101649721.6124</v>
      </c>
      <c r="M1537">
        <v>97075926.063800007</v>
      </c>
    </row>
    <row r="1538" spans="1:13" x14ac:dyDescent="0.3">
      <c r="A1538" s="3">
        <v>44312</v>
      </c>
      <c r="B1538">
        <v>99673527.296200007</v>
      </c>
      <c r="C1538">
        <v>110147536.95389999</v>
      </c>
      <c r="D1538">
        <v>93731283.098700002</v>
      </c>
      <c r="E1538">
        <v>121694032.4689</v>
      </c>
      <c r="I1538" s="3">
        <v>44312</v>
      </c>
      <c r="J1538">
        <v>108249898.5</v>
      </c>
      <c r="K1538">
        <v>109542474.5748</v>
      </c>
      <c r="L1538">
        <v>102235686.2746</v>
      </c>
      <c r="M1538">
        <v>97207642.180500001</v>
      </c>
    </row>
    <row r="1539" spans="1:13" x14ac:dyDescent="0.3">
      <c r="A1539" s="3">
        <v>44313</v>
      </c>
      <c r="B1539">
        <v>99404008.554199994</v>
      </c>
      <c r="C1539">
        <v>110041853.6719</v>
      </c>
      <c r="D1539">
        <v>93636450.718899995</v>
      </c>
      <c r="E1539">
        <v>122002280.1569</v>
      </c>
      <c r="I1539" s="3">
        <v>44313</v>
      </c>
      <c r="J1539">
        <v>108171970.09999999</v>
      </c>
      <c r="K1539">
        <v>109682345.65109999</v>
      </c>
      <c r="L1539">
        <v>102365925.19750001</v>
      </c>
      <c r="M1539">
        <v>97689589.677399993</v>
      </c>
    </row>
    <row r="1540" spans="1:13" x14ac:dyDescent="0.3">
      <c r="A1540" s="3">
        <v>44314</v>
      </c>
      <c r="B1540">
        <v>98306573.748199999</v>
      </c>
      <c r="C1540">
        <v>110307926.5108</v>
      </c>
      <c r="D1540">
        <v>93869456.624400005</v>
      </c>
      <c r="E1540">
        <v>122361502.1789</v>
      </c>
      <c r="I1540" s="3">
        <v>44314</v>
      </c>
      <c r="J1540">
        <v>107339878.2</v>
      </c>
      <c r="K1540">
        <v>108989472.5695</v>
      </c>
      <c r="L1540">
        <v>101721858.9567</v>
      </c>
      <c r="M1540">
        <v>97613496.0141</v>
      </c>
    </row>
    <row r="1541" spans="1:13" x14ac:dyDescent="0.3">
      <c r="A1541" s="3">
        <v>44315</v>
      </c>
      <c r="B1541">
        <v>97781677.007699996</v>
      </c>
      <c r="C1541">
        <v>110303574.1644</v>
      </c>
      <c r="D1541">
        <v>93864390.533899993</v>
      </c>
      <c r="E1541">
        <v>122950367.8239</v>
      </c>
      <c r="I1541" s="3">
        <v>44315</v>
      </c>
      <c r="J1541">
        <v>107065678.59999999</v>
      </c>
      <c r="K1541">
        <v>109137230.69310001</v>
      </c>
      <c r="L1541">
        <v>101861554.15700001</v>
      </c>
      <c r="M1541">
        <v>97671268.927399993</v>
      </c>
    </row>
    <row r="1542" spans="1:13" x14ac:dyDescent="0.3">
      <c r="A1542" s="3">
        <v>44316</v>
      </c>
      <c r="B1542">
        <v>96994548.774700001</v>
      </c>
      <c r="C1542">
        <v>110210463.0959</v>
      </c>
      <c r="D1542">
        <v>93796120.749599993</v>
      </c>
      <c r="E1542">
        <v>123473994.22139999</v>
      </c>
      <c r="I1542" s="3">
        <v>44316</v>
      </c>
      <c r="J1542">
        <v>106873166.2</v>
      </c>
      <c r="K1542">
        <v>109222219.46789999</v>
      </c>
      <c r="L1542">
        <v>101941041.06389999</v>
      </c>
      <c r="M1542">
        <v>98681663.890799999</v>
      </c>
    </row>
    <row r="1543" spans="1:13" x14ac:dyDescent="0.3">
      <c r="A1543" s="3">
        <v>44322</v>
      </c>
      <c r="B1543">
        <v>96921119.334000006</v>
      </c>
      <c r="C1543">
        <v>110129682.40099999</v>
      </c>
      <c r="D1543">
        <v>93599921.780699998</v>
      </c>
      <c r="E1543">
        <v>123381174.37819999</v>
      </c>
      <c r="I1543" s="3">
        <v>44322</v>
      </c>
      <c r="J1543">
        <v>107907120.8</v>
      </c>
      <c r="K1543">
        <v>110316403.72040001</v>
      </c>
      <c r="L1543">
        <v>103005003.21699999</v>
      </c>
      <c r="M1543">
        <v>99635698.207200006</v>
      </c>
    </row>
    <row r="1544" spans="1:13" x14ac:dyDescent="0.3">
      <c r="A1544" s="3">
        <v>44323</v>
      </c>
      <c r="B1544">
        <v>96457787.329600006</v>
      </c>
      <c r="C1544">
        <v>109605979.22059999</v>
      </c>
      <c r="D1544">
        <v>93714945.078700006</v>
      </c>
      <c r="E1544">
        <v>122792606.0942</v>
      </c>
      <c r="I1544" s="3">
        <v>44323</v>
      </c>
      <c r="J1544">
        <v>108285607</v>
      </c>
      <c r="K1544">
        <v>110716375.3334</v>
      </c>
      <c r="L1544">
        <v>103169278.90009999</v>
      </c>
      <c r="M1544">
        <v>99979046.819399998</v>
      </c>
    </row>
    <row r="1545" spans="1:13" x14ac:dyDescent="0.3">
      <c r="A1545" s="3">
        <v>44326</v>
      </c>
      <c r="B1545">
        <v>97433781.383699998</v>
      </c>
      <c r="C1545">
        <v>110716519.7177</v>
      </c>
      <c r="D1545">
        <v>94275156.525700003</v>
      </c>
      <c r="E1545">
        <v>124038227.2797</v>
      </c>
      <c r="I1545" s="3">
        <v>44326</v>
      </c>
      <c r="J1545">
        <v>110648895.09999999</v>
      </c>
      <c r="K1545">
        <v>113153852.38339999</v>
      </c>
      <c r="L1545">
        <v>104863062.3142</v>
      </c>
      <c r="M1545">
        <v>102153476.16410001</v>
      </c>
    </row>
    <row r="1546" spans="1:13" x14ac:dyDescent="0.3">
      <c r="A1546" s="3">
        <v>44327</v>
      </c>
      <c r="B1546">
        <v>97518450.254999995</v>
      </c>
      <c r="C1546">
        <v>110808704.7305</v>
      </c>
      <c r="D1546">
        <v>94018179.471200004</v>
      </c>
      <c r="E1546">
        <v>124139733.4892</v>
      </c>
      <c r="I1546" s="3">
        <v>44327</v>
      </c>
      <c r="J1546">
        <v>111371612.7</v>
      </c>
      <c r="K1546">
        <v>113875399.54790001</v>
      </c>
      <c r="L1546">
        <v>105631624.34299999</v>
      </c>
      <c r="M1546">
        <v>102822080.08769999</v>
      </c>
    </row>
    <row r="1547" spans="1:13" x14ac:dyDescent="0.3">
      <c r="A1547" s="3">
        <v>44328</v>
      </c>
      <c r="B1547">
        <v>97775343.193499997</v>
      </c>
      <c r="C1547">
        <v>111101429.34029999</v>
      </c>
      <c r="D1547">
        <v>94250623.715299994</v>
      </c>
      <c r="E1547">
        <v>124467853.531</v>
      </c>
      <c r="I1547" s="3">
        <v>44328</v>
      </c>
      <c r="J1547">
        <v>111036966</v>
      </c>
      <c r="K1547">
        <v>113542593.5934</v>
      </c>
      <c r="L1547">
        <v>105705874.1628</v>
      </c>
      <c r="M1547">
        <v>102509742.66500001</v>
      </c>
    </row>
    <row r="1548" spans="1:13" x14ac:dyDescent="0.3">
      <c r="A1548" s="3">
        <v>44329</v>
      </c>
      <c r="B1548">
        <v>97219083.672999993</v>
      </c>
      <c r="C1548">
        <v>110309837.33130001</v>
      </c>
      <c r="D1548">
        <v>93693452.063299999</v>
      </c>
      <c r="E1548">
        <v>123582607.764</v>
      </c>
      <c r="I1548" s="3">
        <v>44329</v>
      </c>
      <c r="J1548">
        <v>110307275.09999999</v>
      </c>
      <c r="K1548">
        <v>112802640.8814</v>
      </c>
      <c r="L1548">
        <v>104969665.3348</v>
      </c>
      <c r="M1548">
        <v>101886714.286</v>
      </c>
    </row>
    <row r="1549" spans="1:13" x14ac:dyDescent="0.3">
      <c r="A1549" s="3">
        <v>44330</v>
      </c>
      <c r="B1549">
        <v>96921493.454500005</v>
      </c>
      <c r="C1549">
        <v>110042253.98370001</v>
      </c>
      <c r="D1549">
        <v>93402354.768299997</v>
      </c>
      <c r="E1549">
        <v>123279280.2729</v>
      </c>
      <c r="I1549" s="3">
        <v>44330</v>
      </c>
      <c r="J1549">
        <v>109616791.5</v>
      </c>
      <c r="K1549">
        <v>112475144.0094</v>
      </c>
      <c r="L1549">
        <v>104294017.3383</v>
      </c>
      <c r="M1549">
        <v>101607102.40790001</v>
      </c>
    </row>
    <row r="1550" spans="1:13" x14ac:dyDescent="0.3">
      <c r="A1550" s="3">
        <v>44333</v>
      </c>
      <c r="B1550">
        <v>96710249.998500004</v>
      </c>
      <c r="C1550">
        <v>110592356.4056</v>
      </c>
      <c r="D1550">
        <v>93200513.666800007</v>
      </c>
      <c r="E1550">
        <v>123893807.5279</v>
      </c>
      <c r="I1550" s="3">
        <v>44333</v>
      </c>
      <c r="J1550">
        <v>109857705.5</v>
      </c>
      <c r="K1550">
        <v>112454190.4084</v>
      </c>
      <c r="L1550">
        <v>104530308.19329999</v>
      </c>
      <c r="M1550">
        <v>101575558.3127</v>
      </c>
    </row>
    <row r="1551" spans="1:13" x14ac:dyDescent="0.3">
      <c r="A1551" s="3">
        <v>44334</v>
      </c>
      <c r="B1551">
        <v>96938029.243000001</v>
      </c>
      <c r="C1551">
        <v>110873104.3624</v>
      </c>
      <c r="D1551">
        <v>93419131.232299998</v>
      </c>
      <c r="E1551">
        <v>124207852.03290001</v>
      </c>
      <c r="I1551" s="3">
        <v>44334</v>
      </c>
      <c r="J1551">
        <v>110499480</v>
      </c>
      <c r="K1551">
        <v>113308747.8669</v>
      </c>
      <c r="L1551">
        <v>105144195.0483</v>
      </c>
      <c r="M1551">
        <v>102331037.7788</v>
      </c>
    </row>
    <row r="1552" spans="1:13" x14ac:dyDescent="0.3">
      <c r="A1552" s="3">
        <v>44335</v>
      </c>
      <c r="B1552">
        <v>96801725.037499994</v>
      </c>
      <c r="C1552">
        <v>109908781.68000001</v>
      </c>
      <c r="D1552">
        <v>93276472.100799993</v>
      </c>
      <c r="E1552">
        <v>123123129.5783</v>
      </c>
      <c r="I1552" s="3">
        <v>44335</v>
      </c>
      <c r="J1552">
        <v>109527265.7</v>
      </c>
      <c r="K1552">
        <v>112681052.79440001</v>
      </c>
      <c r="L1552">
        <v>104201726.5298</v>
      </c>
      <c r="M1552">
        <v>101787110.50210001</v>
      </c>
    </row>
    <row r="1553" spans="1:13" x14ac:dyDescent="0.3">
      <c r="A1553" s="3">
        <v>44336</v>
      </c>
      <c r="B1553">
        <v>96985726.555500001</v>
      </c>
      <c r="C1553">
        <v>110119008.6665</v>
      </c>
      <c r="D1553">
        <v>92316264.326299995</v>
      </c>
      <c r="E1553">
        <v>122375705.4913</v>
      </c>
      <c r="I1553" s="3">
        <v>44336</v>
      </c>
      <c r="J1553">
        <v>108788143.59999999</v>
      </c>
      <c r="K1553">
        <v>111928799.3609</v>
      </c>
      <c r="L1553">
        <v>102955543.8063</v>
      </c>
      <c r="M1553">
        <v>100926277.44400001</v>
      </c>
    </row>
    <row r="1554" spans="1:13" x14ac:dyDescent="0.3">
      <c r="A1554" s="3">
        <v>44337</v>
      </c>
      <c r="B1554">
        <v>96838084.680000007</v>
      </c>
      <c r="C1554">
        <v>109955637.774</v>
      </c>
      <c r="D1554">
        <v>91557674.715800002</v>
      </c>
      <c r="E1554">
        <v>122231157.9813</v>
      </c>
      <c r="I1554" s="3">
        <v>44337</v>
      </c>
      <c r="J1554">
        <v>107024281.40000001</v>
      </c>
      <c r="K1554">
        <v>110125799.8844</v>
      </c>
      <c r="L1554">
        <v>101289143.5353</v>
      </c>
      <c r="M1554">
        <v>99592943.953600004</v>
      </c>
    </row>
    <row r="1555" spans="1:13" x14ac:dyDescent="0.3">
      <c r="A1555" s="3">
        <v>44340</v>
      </c>
      <c r="B1555">
        <v>97410000.004500002</v>
      </c>
      <c r="C1555">
        <v>110614779.54700001</v>
      </c>
      <c r="D1555">
        <v>90755223.999300003</v>
      </c>
      <c r="E1555">
        <v>122236513.7543</v>
      </c>
      <c r="I1555" s="3">
        <v>44340</v>
      </c>
      <c r="J1555">
        <v>106769924.8</v>
      </c>
      <c r="K1555">
        <v>109870971.9974</v>
      </c>
      <c r="L1555">
        <v>100767540.51880001</v>
      </c>
      <c r="M1555">
        <v>98756722.927100003</v>
      </c>
    </row>
    <row r="1556" spans="1:13" x14ac:dyDescent="0.3">
      <c r="A1556" s="3">
        <v>44341</v>
      </c>
      <c r="B1556">
        <v>97717729.396500006</v>
      </c>
      <c r="C1556">
        <v>110968886.65449999</v>
      </c>
      <c r="D1556">
        <v>90367845.510800004</v>
      </c>
      <c r="E1556">
        <v>122714997.3399</v>
      </c>
      <c r="I1556" s="3">
        <v>44341</v>
      </c>
      <c r="J1556">
        <v>106845212.8</v>
      </c>
      <c r="K1556">
        <v>109948737.2474</v>
      </c>
      <c r="L1556">
        <v>100827369.2493</v>
      </c>
      <c r="M1556">
        <v>98718668.682300001</v>
      </c>
    </row>
    <row r="1557" spans="1:13" x14ac:dyDescent="0.3">
      <c r="A1557" s="3">
        <v>44342</v>
      </c>
      <c r="B1557">
        <v>99164217.214499995</v>
      </c>
      <c r="C1557">
        <v>112624801.6455</v>
      </c>
      <c r="D1557">
        <v>89778033.117300004</v>
      </c>
      <c r="E1557">
        <v>122494993.3202</v>
      </c>
      <c r="I1557" s="3">
        <v>44342</v>
      </c>
      <c r="J1557">
        <v>106750639.7</v>
      </c>
      <c r="K1557">
        <v>109855399.7429</v>
      </c>
      <c r="L1557">
        <v>99705378.981299996</v>
      </c>
      <c r="M1557">
        <v>97531585.814199999</v>
      </c>
    </row>
    <row r="1558" spans="1:13" x14ac:dyDescent="0.3">
      <c r="A1558" s="3">
        <v>44343</v>
      </c>
      <c r="B1558">
        <v>98228109.210299999</v>
      </c>
      <c r="C1558">
        <v>110948218.35699999</v>
      </c>
      <c r="D1558">
        <v>90587097.165800005</v>
      </c>
      <c r="E1558">
        <v>123447441.66779999</v>
      </c>
      <c r="I1558" s="3">
        <v>44343</v>
      </c>
      <c r="J1558">
        <v>106373773.5</v>
      </c>
      <c r="K1558">
        <v>109525672.68790001</v>
      </c>
      <c r="L1558">
        <v>100974625.31129999</v>
      </c>
      <c r="M1558">
        <v>98717835.653899997</v>
      </c>
    </row>
    <row r="1559" spans="1:13" x14ac:dyDescent="0.3">
      <c r="A1559" s="3">
        <v>44344</v>
      </c>
      <c r="B1559">
        <v>97349488.329400003</v>
      </c>
      <c r="C1559">
        <v>111308425.48800001</v>
      </c>
      <c r="D1559">
        <v>90957830.600299999</v>
      </c>
      <c r="E1559">
        <v>124537123.704</v>
      </c>
      <c r="I1559" s="3">
        <v>44344</v>
      </c>
      <c r="J1559">
        <v>107102559.90000001</v>
      </c>
      <c r="K1559">
        <v>110456650.9499</v>
      </c>
      <c r="L1559">
        <v>101579386.1913</v>
      </c>
      <c r="M1559">
        <v>99539522.533800006</v>
      </c>
    </row>
    <row r="1560" spans="1:13" x14ac:dyDescent="0.3">
      <c r="A1560" s="3">
        <v>44347</v>
      </c>
      <c r="B1560">
        <v>96856959.463300005</v>
      </c>
      <c r="C1560">
        <v>111326374.4385</v>
      </c>
      <c r="D1560">
        <v>91499948.477300003</v>
      </c>
      <c r="E1560">
        <v>125218327.4985</v>
      </c>
      <c r="I1560" s="3">
        <v>44347</v>
      </c>
      <c r="J1560">
        <v>107353445.3</v>
      </c>
      <c r="K1560">
        <v>111389534.6134</v>
      </c>
      <c r="L1560">
        <v>102385409.5123</v>
      </c>
      <c r="M1560">
        <v>100334905.8837</v>
      </c>
    </row>
    <row r="1561" spans="1:13" x14ac:dyDescent="0.3">
      <c r="A1561" s="3">
        <v>44348</v>
      </c>
      <c r="B1561">
        <v>95834682.930099994</v>
      </c>
      <c r="C1561">
        <v>111384260.80400001</v>
      </c>
      <c r="D1561">
        <v>91916377.036799997</v>
      </c>
      <c r="E1561">
        <v>125725447.3268</v>
      </c>
      <c r="I1561" s="3">
        <v>44348</v>
      </c>
      <c r="J1561">
        <v>108211291.5</v>
      </c>
      <c r="K1561">
        <v>112263120.5274</v>
      </c>
      <c r="L1561">
        <v>103268473.7053</v>
      </c>
      <c r="M1561">
        <v>100496702.10070001</v>
      </c>
    </row>
    <row r="1562" spans="1:13" x14ac:dyDescent="0.3">
      <c r="A1562" s="3">
        <v>44349</v>
      </c>
      <c r="B1562">
        <v>95799504.096300006</v>
      </c>
      <c r="C1562">
        <v>111964081.0715</v>
      </c>
      <c r="D1562">
        <v>91849123.948799998</v>
      </c>
      <c r="E1562">
        <v>124987996.95720001</v>
      </c>
      <c r="I1562" s="3">
        <v>44349</v>
      </c>
      <c r="J1562">
        <v>108683121</v>
      </c>
      <c r="K1562">
        <v>112775926.4254</v>
      </c>
      <c r="L1562">
        <v>103356742.3143</v>
      </c>
      <c r="M1562">
        <v>100563693.80149999</v>
      </c>
    </row>
    <row r="1563" spans="1:13" x14ac:dyDescent="0.3">
      <c r="A1563" s="3">
        <v>44350</v>
      </c>
      <c r="B1563">
        <v>96132964.1479</v>
      </c>
      <c r="C1563">
        <v>112353410.81919999</v>
      </c>
      <c r="D1563">
        <v>92164680.126499996</v>
      </c>
      <c r="E1563">
        <v>125442082.25489999</v>
      </c>
      <c r="I1563" s="3">
        <v>44350</v>
      </c>
      <c r="J1563">
        <v>108918348.8</v>
      </c>
      <c r="K1563">
        <v>113022210.44939999</v>
      </c>
      <c r="L1563">
        <v>103572322.39030001</v>
      </c>
      <c r="M1563">
        <v>100783296.82600001</v>
      </c>
    </row>
    <row r="1564" spans="1:13" x14ac:dyDescent="0.3">
      <c r="A1564" s="3">
        <v>44351</v>
      </c>
      <c r="B1564">
        <v>95679817.855299994</v>
      </c>
      <c r="C1564">
        <v>111840625.0355</v>
      </c>
      <c r="D1564">
        <v>91730084.120299995</v>
      </c>
      <c r="E1564">
        <v>124842756.6842</v>
      </c>
      <c r="I1564" s="3">
        <v>44351</v>
      </c>
      <c r="J1564">
        <v>108705358.40000001</v>
      </c>
      <c r="K1564">
        <v>112807773.0483</v>
      </c>
      <c r="L1564">
        <v>103371006.4421</v>
      </c>
      <c r="M1564">
        <v>100590635.0915</v>
      </c>
    </row>
    <row r="1565" spans="1:13" x14ac:dyDescent="0.3">
      <c r="A1565" s="3">
        <v>44354</v>
      </c>
      <c r="B1565">
        <v>95764331.282600001</v>
      </c>
      <c r="C1565">
        <v>111933138.6811</v>
      </c>
      <c r="D1565">
        <v>91806994.682400003</v>
      </c>
      <c r="E1565">
        <v>124935082.1733</v>
      </c>
      <c r="I1565" s="3">
        <v>44354</v>
      </c>
      <c r="J1565">
        <v>108569777</v>
      </c>
      <c r="K1565">
        <v>112671614.1604</v>
      </c>
      <c r="L1565">
        <v>103250485.09980001</v>
      </c>
      <c r="M1565">
        <v>100466858.943</v>
      </c>
    </row>
    <row r="1566" spans="1:13" x14ac:dyDescent="0.3">
      <c r="A1566" s="3">
        <v>44355</v>
      </c>
      <c r="B1566">
        <v>96288591.348399997</v>
      </c>
      <c r="C1566">
        <v>112548189.57170001</v>
      </c>
      <c r="D1566">
        <v>92308213.555500001</v>
      </c>
      <c r="E1566">
        <v>125632350.4569</v>
      </c>
      <c r="I1566" s="3">
        <v>44355</v>
      </c>
      <c r="J1566">
        <v>109275924.09999999</v>
      </c>
      <c r="K1566">
        <v>113401596.1812</v>
      </c>
      <c r="L1566">
        <v>103916187.45290001</v>
      </c>
      <c r="M1566">
        <v>101119174.789</v>
      </c>
    </row>
    <row r="1567" spans="1:13" x14ac:dyDescent="0.3">
      <c r="A1567" s="3">
        <v>44356</v>
      </c>
      <c r="B1567">
        <v>96706137.241400003</v>
      </c>
      <c r="C1567">
        <v>113032211.60870001</v>
      </c>
      <c r="D1567">
        <v>92711488.470500007</v>
      </c>
      <c r="E1567">
        <v>126187119.3769</v>
      </c>
      <c r="I1567" s="3">
        <v>44356</v>
      </c>
      <c r="J1567">
        <v>109659793.8</v>
      </c>
      <c r="K1567">
        <v>113794235.44509999</v>
      </c>
      <c r="L1567">
        <v>104280360.8652</v>
      </c>
      <c r="M1567">
        <v>101472480.138</v>
      </c>
    </row>
    <row r="1568" spans="1:13" x14ac:dyDescent="0.3">
      <c r="A1568" s="3">
        <v>44357</v>
      </c>
      <c r="B1568">
        <v>96687455.074399993</v>
      </c>
      <c r="C1568">
        <v>113000982.7533</v>
      </c>
      <c r="D1568">
        <v>92682887.404100001</v>
      </c>
      <c r="E1568">
        <v>126149943.98649999</v>
      </c>
      <c r="I1568" s="3">
        <v>44357</v>
      </c>
      <c r="J1568">
        <v>109402263.5</v>
      </c>
      <c r="K1568">
        <v>113849427.0069</v>
      </c>
      <c r="L1568">
        <v>104327227.3743</v>
      </c>
      <c r="M1568">
        <v>101522699.4985</v>
      </c>
    </row>
    <row r="1569" spans="1:13" x14ac:dyDescent="0.3">
      <c r="A1569" s="3">
        <v>44358</v>
      </c>
      <c r="B1569">
        <v>96030957.994900003</v>
      </c>
      <c r="C1569">
        <v>114617751.27760001</v>
      </c>
      <c r="D1569">
        <v>94003775.563899994</v>
      </c>
      <c r="E1569">
        <v>127980756.4788</v>
      </c>
      <c r="I1569" s="3">
        <v>44358</v>
      </c>
      <c r="J1569">
        <v>110551881.3</v>
      </c>
      <c r="K1569">
        <v>115516419.1427</v>
      </c>
      <c r="L1569">
        <v>105850285.2754</v>
      </c>
      <c r="M1569">
        <v>103010784.013</v>
      </c>
    </row>
    <row r="1570" spans="1:13" x14ac:dyDescent="0.3">
      <c r="A1570" s="3">
        <v>44362</v>
      </c>
      <c r="B1570">
        <v>95000678.490400001</v>
      </c>
      <c r="C1570">
        <v>114724605.91230001</v>
      </c>
      <c r="D1570">
        <v>94082033.919599995</v>
      </c>
      <c r="E1570">
        <v>128096738.69149999</v>
      </c>
      <c r="I1570" s="3">
        <v>44362</v>
      </c>
      <c r="J1570">
        <v>110799593.2</v>
      </c>
      <c r="K1570">
        <v>115286479.3065</v>
      </c>
      <c r="L1570">
        <v>105627867.85600001</v>
      </c>
      <c r="M1570">
        <v>102802698.37</v>
      </c>
    </row>
    <row r="1571" spans="1:13" x14ac:dyDescent="0.3">
      <c r="A1571" s="3">
        <v>44363</v>
      </c>
      <c r="B1571">
        <v>94419358.039399996</v>
      </c>
      <c r="C1571">
        <v>113709755.8784</v>
      </c>
      <c r="D1571">
        <v>93251911.392199993</v>
      </c>
      <c r="E1571">
        <v>126954235.70909999</v>
      </c>
      <c r="I1571" s="3">
        <v>44363</v>
      </c>
      <c r="J1571">
        <v>110378596</v>
      </c>
      <c r="K1571">
        <v>114313875.41069999</v>
      </c>
      <c r="L1571">
        <v>104736565.40090001</v>
      </c>
      <c r="M1571">
        <v>101934706.30599999</v>
      </c>
    </row>
    <row r="1572" spans="1:13" x14ac:dyDescent="0.3">
      <c r="A1572" s="3">
        <v>44364</v>
      </c>
      <c r="B1572">
        <v>94588965.663399994</v>
      </c>
      <c r="C1572">
        <v>114418162.3778</v>
      </c>
      <c r="D1572">
        <v>93826429.314600006</v>
      </c>
      <c r="E1572">
        <v>127755393.7175</v>
      </c>
      <c r="I1572" s="3">
        <v>44364</v>
      </c>
      <c r="J1572">
        <v>110641965.8</v>
      </c>
      <c r="K1572">
        <v>114984796.2562</v>
      </c>
      <c r="L1572">
        <v>105345934.49240001</v>
      </c>
      <c r="M1572">
        <v>102533093.01450001</v>
      </c>
    </row>
    <row r="1573" spans="1:13" x14ac:dyDescent="0.3">
      <c r="A1573" s="3">
        <v>44365</v>
      </c>
      <c r="B1573">
        <v>94926498.878900006</v>
      </c>
      <c r="C1573">
        <v>114815196.0983</v>
      </c>
      <c r="D1573">
        <v>93953812.787300006</v>
      </c>
      <c r="E1573">
        <v>127933438.5517</v>
      </c>
      <c r="I1573" s="3">
        <v>44365</v>
      </c>
      <c r="J1573">
        <v>110467147.2</v>
      </c>
      <c r="K1573">
        <v>114796397.8398</v>
      </c>
      <c r="L1573">
        <v>105488256.7897</v>
      </c>
      <c r="M1573">
        <v>102675113.155</v>
      </c>
    </row>
    <row r="1574" spans="1:13" x14ac:dyDescent="0.3">
      <c r="A1574" s="3">
        <v>44368</v>
      </c>
      <c r="B1574">
        <v>94520420.553900003</v>
      </c>
      <c r="C1574">
        <v>114317222.9888</v>
      </c>
      <c r="D1574">
        <v>94259396.143600002</v>
      </c>
      <c r="E1574">
        <v>128343867.197</v>
      </c>
      <c r="I1574" s="3">
        <v>44368</v>
      </c>
      <c r="J1574">
        <v>111595188.3</v>
      </c>
      <c r="K1574">
        <v>115969252.58750001</v>
      </c>
      <c r="L1574">
        <v>105504031.9321</v>
      </c>
      <c r="M1574">
        <v>102686963.904</v>
      </c>
    </row>
    <row r="1575" spans="1:13" x14ac:dyDescent="0.3">
      <c r="A1575" s="3">
        <v>44369</v>
      </c>
      <c r="B1575">
        <v>95020187.881899998</v>
      </c>
      <c r="C1575">
        <v>114933907.1538</v>
      </c>
      <c r="D1575">
        <v>94522651.432799995</v>
      </c>
      <c r="E1575">
        <v>128708883.1367</v>
      </c>
      <c r="I1575" s="3">
        <v>44369</v>
      </c>
      <c r="J1575">
        <v>112096273.90000001</v>
      </c>
      <c r="K1575">
        <v>116491721.41680001</v>
      </c>
      <c r="L1575">
        <v>105835025.4452</v>
      </c>
      <c r="M1575">
        <v>103006749.2665</v>
      </c>
    </row>
    <row r="1576" spans="1:13" x14ac:dyDescent="0.3">
      <c r="A1576" s="3">
        <v>44370</v>
      </c>
      <c r="B1576">
        <v>95272558.953400001</v>
      </c>
      <c r="C1576">
        <v>115249115.3363</v>
      </c>
      <c r="D1576">
        <v>94444615.523100004</v>
      </c>
      <c r="E1576">
        <v>128600671.72050001</v>
      </c>
      <c r="I1576" s="3">
        <v>44370</v>
      </c>
      <c r="J1576">
        <v>111927176.90000001</v>
      </c>
      <c r="K1576">
        <v>116318331.2721</v>
      </c>
      <c r="L1576">
        <v>105874252.697</v>
      </c>
      <c r="M1576">
        <v>103040882.56200001</v>
      </c>
    </row>
    <row r="1577" spans="1:13" x14ac:dyDescent="0.3">
      <c r="A1577" s="3">
        <v>44371</v>
      </c>
      <c r="B1577">
        <v>95502933.137400001</v>
      </c>
      <c r="C1577">
        <v>115529867.7243</v>
      </c>
      <c r="D1577">
        <v>94683282.889400005</v>
      </c>
      <c r="E1577">
        <v>128931606.6653</v>
      </c>
      <c r="I1577" s="3">
        <v>44371</v>
      </c>
      <c r="J1577">
        <v>112303475.59999999</v>
      </c>
      <c r="K1577">
        <v>116707138.2155</v>
      </c>
      <c r="L1577">
        <v>106287464.20919999</v>
      </c>
      <c r="M1577">
        <v>103443201.9545</v>
      </c>
    </row>
    <row r="1578" spans="1:13" x14ac:dyDescent="0.3">
      <c r="A1578" s="3">
        <v>44372</v>
      </c>
      <c r="B1578">
        <v>95595888.803399995</v>
      </c>
      <c r="C1578">
        <v>115310091.3398</v>
      </c>
      <c r="D1578">
        <v>94777077.073899999</v>
      </c>
      <c r="E1578">
        <v>129462996.53030001</v>
      </c>
      <c r="I1578" s="3">
        <v>44372</v>
      </c>
      <c r="J1578">
        <v>112112805.7</v>
      </c>
      <c r="K1578">
        <v>116504989.76010001</v>
      </c>
      <c r="L1578">
        <v>106095762.8706</v>
      </c>
      <c r="M1578">
        <v>103892296.8125</v>
      </c>
    </row>
    <row r="1579" spans="1:13" x14ac:dyDescent="0.3">
      <c r="A1579" s="3">
        <v>44375</v>
      </c>
      <c r="B1579">
        <v>94791940.183500007</v>
      </c>
      <c r="C1579">
        <v>114629859.6258</v>
      </c>
      <c r="D1579">
        <v>93980795.983799994</v>
      </c>
      <c r="E1579">
        <v>128160322.0475</v>
      </c>
      <c r="I1579" s="3">
        <v>44375</v>
      </c>
      <c r="J1579">
        <v>111557301.7</v>
      </c>
      <c r="K1579">
        <v>115740810.58840001</v>
      </c>
      <c r="L1579">
        <v>105567999.2633</v>
      </c>
      <c r="M1579">
        <v>103012361.024</v>
      </c>
    </row>
    <row r="1580" spans="1:13" x14ac:dyDescent="0.3">
      <c r="A1580" s="3">
        <v>44376</v>
      </c>
      <c r="B1580">
        <v>94100829.807099998</v>
      </c>
      <c r="C1580">
        <v>113513507.6073</v>
      </c>
      <c r="D1580">
        <v>93295735.852699995</v>
      </c>
      <c r="E1580">
        <v>127524649.7277</v>
      </c>
      <c r="I1580" s="3">
        <v>44376</v>
      </c>
      <c r="J1580">
        <v>111302234.8</v>
      </c>
      <c r="K1580">
        <v>115723773.53919999</v>
      </c>
      <c r="L1580">
        <v>105338448.873</v>
      </c>
      <c r="M1580">
        <v>102800555.83</v>
      </c>
    </row>
    <row r="1581" spans="1:13" x14ac:dyDescent="0.3">
      <c r="A1581" s="3">
        <v>44377</v>
      </c>
      <c r="B1581">
        <v>94291075.670200005</v>
      </c>
      <c r="C1581">
        <v>113046268.95630001</v>
      </c>
      <c r="D1581">
        <v>93485010.649100006</v>
      </c>
      <c r="E1581">
        <v>127853656.25839999</v>
      </c>
      <c r="I1581" s="3">
        <v>44377</v>
      </c>
      <c r="J1581">
        <v>110923406.09999999</v>
      </c>
      <c r="K1581">
        <v>115550035.49519999</v>
      </c>
      <c r="L1581">
        <v>104973185.4315</v>
      </c>
      <c r="M1581">
        <v>103190995.81550001</v>
      </c>
    </row>
    <row r="1582" spans="1:13" x14ac:dyDescent="0.3">
      <c r="A1582" s="3">
        <v>44378</v>
      </c>
      <c r="B1582">
        <v>93562286.714100003</v>
      </c>
      <c r="C1582">
        <v>112384098.5888</v>
      </c>
      <c r="D1582">
        <v>92766562.855199993</v>
      </c>
      <c r="E1582">
        <v>126734853.33220001</v>
      </c>
      <c r="I1582" s="3">
        <v>44378</v>
      </c>
      <c r="J1582">
        <v>110268196.09999999</v>
      </c>
      <c r="K1582">
        <v>115043820.4463</v>
      </c>
      <c r="L1582">
        <v>104355142.22040001</v>
      </c>
      <c r="M1582">
        <v>102470478.83750001</v>
      </c>
    </row>
    <row r="1583" spans="1:13" x14ac:dyDescent="0.3">
      <c r="A1583" s="3">
        <v>44379</v>
      </c>
      <c r="B1583">
        <v>93162270.869100004</v>
      </c>
      <c r="C1583">
        <v>111903048.0518</v>
      </c>
      <c r="D1583">
        <v>93210733.926899999</v>
      </c>
      <c r="E1583">
        <v>126183526.1067</v>
      </c>
      <c r="I1583" s="3">
        <v>44379</v>
      </c>
      <c r="J1583">
        <v>110758788.2</v>
      </c>
      <c r="K1583">
        <v>115556276.9533</v>
      </c>
      <c r="L1583">
        <v>104779889.477</v>
      </c>
      <c r="M1583">
        <v>102927291.35609999</v>
      </c>
    </row>
    <row r="1584" spans="1:13" x14ac:dyDescent="0.3">
      <c r="A1584" s="3">
        <v>44382</v>
      </c>
      <c r="B1584">
        <v>92580776.723100007</v>
      </c>
      <c r="C1584">
        <v>111198719.13779999</v>
      </c>
      <c r="D1584">
        <v>93557230.805299997</v>
      </c>
      <c r="E1584">
        <v>125389807.2612</v>
      </c>
      <c r="I1584" s="3">
        <v>44382</v>
      </c>
      <c r="J1584">
        <v>111219475.2</v>
      </c>
      <c r="K1584">
        <v>116041833.3503</v>
      </c>
      <c r="L1584">
        <v>104965274.6522</v>
      </c>
      <c r="M1584">
        <v>103364337.62980001</v>
      </c>
    </row>
    <row r="1585" spans="1:13" x14ac:dyDescent="0.3">
      <c r="A1585" s="3">
        <v>44383</v>
      </c>
      <c r="B1585">
        <v>92669591.497099996</v>
      </c>
      <c r="C1585">
        <v>111301133.92129999</v>
      </c>
      <c r="D1585">
        <v>93627252.742799997</v>
      </c>
      <c r="E1585">
        <v>125515678.03919999</v>
      </c>
      <c r="I1585" s="3">
        <v>44383</v>
      </c>
      <c r="J1585">
        <v>111300087.7</v>
      </c>
      <c r="K1585">
        <v>116124592.2272</v>
      </c>
      <c r="L1585">
        <v>105134219.281</v>
      </c>
      <c r="M1585">
        <v>103445194.3618</v>
      </c>
    </row>
    <row r="1586" spans="1:13" x14ac:dyDescent="0.3">
      <c r="A1586" s="3">
        <v>44384</v>
      </c>
      <c r="B1586">
        <v>93541482.139599994</v>
      </c>
      <c r="C1586">
        <v>112355152.40979999</v>
      </c>
      <c r="D1586">
        <v>93391839.417899996</v>
      </c>
      <c r="E1586">
        <v>126707785.2397</v>
      </c>
      <c r="I1586" s="3">
        <v>44384</v>
      </c>
      <c r="J1586">
        <v>109717049.90000001</v>
      </c>
      <c r="K1586">
        <v>114467097.4207</v>
      </c>
      <c r="L1586">
        <v>103517506.96430001</v>
      </c>
      <c r="M1586">
        <v>101958196.3316</v>
      </c>
    </row>
    <row r="1587" spans="1:13" x14ac:dyDescent="0.3">
      <c r="A1587" s="3">
        <v>44385</v>
      </c>
      <c r="B1587">
        <v>94489533.158099994</v>
      </c>
      <c r="C1587">
        <v>113499985.83130001</v>
      </c>
      <c r="D1587">
        <v>93017584.471900001</v>
      </c>
      <c r="E1587">
        <v>128013794.3867</v>
      </c>
      <c r="I1587" s="3">
        <v>44385</v>
      </c>
      <c r="J1587">
        <v>109127692.3</v>
      </c>
      <c r="K1587">
        <v>113853081.65899999</v>
      </c>
      <c r="L1587">
        <v>103075841.1564</v>
      </c>
      <c r="M1587">
        <v>101409459.38510001</v>
      </c>
    </row>
    <row r="1588" spans="1:13" x14ac:dyDescent="0.3">
      <c r="A1588" s="3">
        <v>44386</v>
      </c>
      <c r="B1588">
        <v>94099101.701900005</v>
      </c>
      <c r="C1588">
        <v>113613656.6983</v>
      </c>
      <c r="D1588">
        <v>93214473.203799993</v>
      </c>
      <c r="E1588">
        <v>128140814.1717</v>
      </c>
      <c r="I1588" s="3">
        <v>44386</v>
      </c>
      <c r="J1588">
        <v>109324690.5</v>
      </c>
      <c r="K1588">
        <v>113947676.2042</v>
      </c>
      <c r="L1588">
        <v>103253180.59199999</v>
      </c>
      <c r="M1588">
        <v>101499544.86929999</v>
      </c>
    </row>
    <row r="1589" spans="1:13" x14ac:dyDescent="0.3">
      <c r="A1589" s="3">
        <v>44389</v>
      </c>
      <c r="B1589">
        <v>94107535.663900003</v>
      </c>
      <c r="C1589">
        <v>113228558.43080001</v>
      </c>
      <c r="D1589">
        <v>93558947.597299993</v>
      </c>
      <c r="E1589">
        <v>127702761.0827</v>
      </c>
      <c r="I1589" s="3">
        <v>44389</v>
      </c>
      <c r="J1589">
        <v>109842572.40000001</v>
      </c>
      <c r="K1589">
        <v>114279171.96799999</v>
      </c>
      <c r="L1589">
        <v>103483146.4841</v>
      </c>
      <c r="M1589">
        <v>101790095.2793</v>
      </c>
    </row>
    <row r="1590" spans="1:13" x14ac:dyDescent="0.3">
      <c r="A1590" s="3">
        <v>44390</v>
      </c>
      <c r="B1590">
        <v>94491019.847200006</v>
      </c>
      <c r="C1590">
        <v>112701081.19679999</v>
      </c>
      <c r="D1590">
        <v>94039157.132200003</v>
      </c>
      <c r="E1590">
        <v>127101447.8422</v>
      </c>
      <c r="I1590" s="3">
        <v>44390</v>
      </c>
      <c r="J1590">
        <v>110880328.7</v>
      </c>
      <c r="K1590">
        <v>114982150.1178</v>
      </c>
      <c r="L1590">
        <v>103835629.4034</v>
      </c>
      <c r="M1590">
        <v>102415588.09900001</v>
      </c>
    </row>
    <row r="1591" spans="1:13" x14ac:dyDescent="0.3">
      <c r="A1591" s="3">
        <v>44391</v>
      </c>
      <c r="B1591">
        <v>94182358.9005</v>
      </c>
      <c r="C1591">
        <v>112947719.4473</v>
      </c>
      <c r="D1591">
        <v>94200969.642100006</v>
      </c>
      <c r="E1591">
        <v>127377608.4042</v>
      </c>
      <c r="I1591" s="3">
        <v>44391</v>
      </c>
      <c r="J1591">
        <v>111480795.3</v>
      </c>
      <c r="K1591">
        <v>115231721.009</v>
      </c>
      <c r="L1591">
        <v>104088671.01000001</v>
      </c>
      <c r="M1591">
        <v>102639323.31919999</v>
      </c>
    </row>
    <row r="1592" spans="1:13" x14ac:dyDescent="0.3">
      <c r="A1592" s="3">
        <v>44392</v>
      </c>
      <c r="B1592">
        <v>95070095.090299994</v>
      </c>
      <c r="C1592">
        <v>113439728.7753</v>
      </c>
      <c r="D1592">
        <v>93676511.025000006</v>
      </c>
      <c r="E1592">
        <v>127932797.3087</v>
      </c>
      <c r="I1592" s="3">
        <v>44392</v>
      </c>
      <c r="J1592">
        <v>111279084.8</v>
      </c>
      <c r="K1592">
        <v>113880054.92749999</v>
      </c>
      <c r="L1592">
        <v>102881056.15369999</v>
      </c>
      <c r="M1592">
        <v>101429994.28489999</v>
      </c>
    </row>
    <row r="1593" spans="1:13" x14ac:dyDescent="0.3">
      <c r="A1593" s="3">
        <v>44393</v>
      </c>
      <c r="B1593">
        <v>95021604.386299998</v>
      </c>
      <c r="C1593">
        <v>113386789.9843</v>
      </c>
      <c r="D1593">
        <v>93631658.456</v>
      </c>
      <c r="E1593">
        <v>127865187.83670001</v>
      </c>
      <c r="I1593" s="3">
        <v>44393</v>
      </c>
      <c r="J1593">
        <v>111602064.2</v>
      </c>
      <c r="K1593">
        <v>114213342.5904</v>
      </c>
      <c r="L1593">
        <v>103177783.2694</v>
      </c>
      <c r="M1593">
        <v>101384874.04880001</v>
      </c>
    </row>
    <row r="1594" spans="1:13" x14ac:dyDescent="0.3">
      <c r="A1594" s="3">
        <v>44396</v>
      </c>
      <c r="B1594">
        <v>95311921.3653</v>
      </c>
      <c r="C1594">
        <v>113737358.2808</v>
      </c>
      <c r="D1594">
        <v>93924152.6875</v>
      </c>
      <c r="E1594">
        <v>128947407.4737</v>
      </c>
      <c r="I1594" s="3">
        <v>44396</v>
      </c>
      <c r="J1594">
        <v>112017789.5</v>
      </c>
      <c r="K1594">
        <v>114642832.7396</v>
      </c>
      <c r="L1594">
        <v>103562679.7695</v>
      </c>
      <c r="M1594">
        <v>101610962.31999999</v>
      </c>
    </row>
    <row r="1595" spans="1:13" x14ac:dyDescent="0.3">
      <c r="A1595" s="3">
        <v>44397</v>
      </c>
      <c r="B1595">
        <v>95283732.697300002</v>
      </c>
      <c r="C1595">
        <v>113699708.0178</v>
      </c>
      <c r="D1595">
        <v>93896474.302499995</v>
      </c>
      <c r="E1595">
        <v>129568184.5257</v>
      </c>
      <c r="I1595" s="3">
        <v>44397</v>
      </c>
      <c r="J1595">
        <v>111502305.5</v>
      </c>
      <c r="K1595">
        <v>114111180.52079999</v>
      </c>
      <c r="L1595">
        <v>103088840.8581</v>
      </c>
      <c r="M1595">
        <v>100207221.9347</v>
      </c>
    </row>
    <row r="1596" spans="1:13" x14ac:dyDescent="0.3">
      <c r="A1596" s="3">
        <v>44398</v>
      </c>
      <c r="B1596">
        <v>95224520.957300007</v>
      </c>
      <c r="C1596">
        <v>113629968.4338</v>
      </c>
      <c r="D1596">
        <v>93838746.079500005</v>
      </c>
      <c r="E1596">
        <v>129391822.4357</v>
      </c>
      <c r="I1596" s="3">
        <v>44398</v>
      </c>
      <c r="J1596">
        <v>111502231.7</v>
      </c>
      <c r="K1596">
        <v>114112124.9751</v>
      </c>
      <c r="L1596">
        <v>103090409.346</v>
      </c>
      <c r="M1596">
        <v>100306358.1363</v>
      </c>
    </row>
    <row r="1597" spans="1:13" x14ac:dyDescent="0.3">
      <c r="A1597" s="3">
        <v>44399</v>
      </c>
      <c r="B1597">
        <v>95827235.373799995</v>
      </c>
      <c r="C1597">
        <v>114350345.6213</v>
      </c>
      <c r="D1597">
        <v>94430276.088499993</v>
      </c>
      <c r="E1597">
        <v>128924870.45819999</v>
      </c>
      <c r="I1597" s="3">
        <v>44399</v>
      </c>
      <c r="J1597">
        <v>112735982.40000001</v>
      </c>
      <c r="K1597">
        <v>115378521.9429</v>
      </c>
      <c r="L1597">
        <v>104230923.56039999</v>
      </c>
      <c r="M1597">
        <v>101625130.2949</v>
      </c>
    </row>
    <row r="1598" spans="1:13" x14ac:dyDescent="0.3">
      <c r="A1598" s="3">
        <v>44400</v>
      </c>
      <c r="B1598">
        <v>95961238.119599998</v>
      </c>
      <c r="C1598">
        <v>114661273.9703</v>
      </c>
      <c r="D1598">
        <v>94685292.764500007</v>
      </c>
      <c r="E1598">
        <v>128153708.4237</v>
      </c>
      <c r="I1598" s="3">
        <v>44400</v>
      </c>
      <c r="J1598">
        <v>112413681.09999999</v>
      </c>
      <c r="K1598">
        <v>115856576.2087</v>
      </c>
      <c r="L1598">
        <v>104658105.7133</v>
      </c>
      <c r="M1598">
        <v>102396073.71789999</v>
      </c>
    </row>
    <row r="1599" spans="1:13" x14ac:dyDescent="0.3">
      <c r="A1599" s="3">
        <v>44403</v>
      </c>
      <c r="B1599">
        <v>96253540.093400002</v>
      </c>
      <c r="C1599">
        <v>114272401.05230001</v>
      </c>
      <c r="D1599">
        <v>94363228.907499999</v>
      </c>
      <c r="E1599">
        <v>127270364.8882</v>
      </c>
      <c r="I1599" s="3">
        <v>44403</v>
      </c>
      <c r="J1599">
        <v>112067188.90000001</v>
      </c>
      <c r="K1599">
        <v>115185055.7035</v>
      </c>
      <c r="L1599">
        <v>104051037.6397</v>
      </c>
      <c r="M1599">
        <v>102278222.26989999</v>
      </c>
    </row>
    <row r="1600" spans="1:13" x14ac:dyDescent="0.3">
      <c r="A1600" s="3">
        <v>44404</v>
      </c>
      <c r="B1600">
        <v>95534082.411200002</v>
      </c>
      <c r="C1600">
        <v>114202882.74529999</v>
      </c>
      <c r="D1600">
        <v>94306471.321500003</v>
      </c>
      <c r="E1600">
        <v>126799125.1047</v>
      </c>
      <c r="I1600" s="3">
        <v>44404</v>
      </c>
      <c r="J1600">
        <v>110973133.40000001</v>
      </c>
      <c r="K1600">
        <v>114933977.1508</v>
      </c>
      <c r="L1600">
        <v>103828271.75759999</v>
      </c>
      <c r="M1600">
        <v>102340706.6919</v>
      </c>
    </row>
    <row r="1601" spans="1:13" x14ac:dyDescent="0.3">
      <c r="A1601" s="3">
        <v>44405</v>
      </c>
      <c r="B1601">
        <v>95609533.676100001</v>
      </c>
      <c r="C1601">
        <v>113950174.4928</v>
      </c>
      <c r="D1601">
        <v>94094093.253000006</v>
      </c>
      <c r="E1601">
        <v>125980575.7537</v>
      </c>
      <c r="I1601" s="3">
        <v>44405</v>
      </c>
      <c r="J1601">
        <v>111234784.90000001</v>
      </c>
      <c r="K1601">
        <v>115117988.2887</v>
      </c>
      <c r="L1601">
        <v>103993942.22480001</v>
      </c>
      <c r="M1601">
        <v>102904039.61229999</v>
      </c>
    </row>
    <row r="1602" spans="1:13" x14ac:dyDescent="0.3">
      <c r="A1602" s="3">
        <v>44406</v>
      </c>
      <c r="B1602">
        <v>96187949.022499993</v>
      </c>
      <c r="C1602">
        <v>114416836.6433</v>
      </c>
      <c r="D1602">
        <v>94481022.085500002</v>
      </c>
      <c r="E1602">
        <v>126323317.2977</v>
      </c>
      <c r="I1602" s="3">
        <v>44406</v>
      </c>
      <c r="J1602">
        <v>112142261.2</v>
      </c>
      <c r="K1602">
        <v>115776428.35959999</v>
      </c>
      <c r="L1602">
        <v>104579728.41500001</v>
      </c>
      <c r="M1602">
        <v>103039001.3329</v>
      </c>
    </row>
    <row r="1603" spans="1:13" x14ac:dyDescent="0.3">
      <c r="A1603" s="3">
        <v>44407</v>
      </c>
      <c r="B1603">
        <v>96613641.3662</v>
      </c>
      <c r="C1603">
        <v>114920823.0679</v>
      </c>
      <c r="D1603">
        <v>95215565.202000007</v>
      </c>
      <c r="E1603">
        <v>126870579.42900001</v>
      </c>
      <c r="I1603" s="3">
        <v>44407</v>
      </c>
      <c r="J1603">
        <v>112730007.2</v>
      </c>
      <c r="K1603">
        <v>116368431.4717</v>
      </c>
      <c r="L1603">
        <v>104708826.2762</v>
      </c>
      <c r="M1603">
        <v>103578004.20730001</v>
      </c>
    </row>
    <row r="1604" spans="1:13" x14ac:dyDescent="0.3">
      <c r="A1604" s="3">
        <v>44410</v>
      </c>
      <c r="B1604">
        <v>96831880.415099993</v>
      </c>
      <c r="C1604">
        <v>115184193.48909999</v>
      </c>
      <c r="D1604">
        <v>93753782.725999996</v>
      </c>
      <c r="E1604">
        <v>127161863.4721</v>
      </c>
      <c r="I1604" s="3">
        <v>44410</v>
      </c>
      <c r="J1604">
        <v>111232899.2</v>
      </c>
      <c r="K1604">
        <v>114827049.5464</v>
      </c>
      <c r="L1604">
        <v>103771628.4017</v>
      </c>
      <c r="M1604">
        <v>102208680.7015</v>
      </c>
    </row>
    <row r="1605" spans="1:13" x14ac:dyDescent="0.3">
      <c r="A1605" s="3">
        <v>44411</v>
      </c>
      <c r="B1605">
        <v>95908035.496900007</v>
      </c>
      <c r="C1605">
        <v>114082800.02150001</v>
      </c>
      <c r="D1605">
        <v>93422346.180000007</v>
      </c>
      <c r="E1605">
        <v>125943759.9338</v>
      </c>
      <c r="I1605" s="3">
        <v>44411</v>
      </c>
      <c r="J1605">
        <v>110483888</v>
      </c>
      <c r="K1605">
        <v>114060456.0543</v>
      </c>
      <c r="L1605">
        <v>102794238.5591</v>
      </c>
      <c r="M1605">
        <v>101524507.773</v>
      </c>
    </row>
    <row r="1606" spans="1:13" x14ac:dyDescent="0.3">
      <c r="A1606" s="3">
        <v>44412</v>
      </c>
      <c r="B1606">
        <v>95994090.669400007</v>
      </c>
      <c r="C1606">
        <v>114169853.2315</v>
      </c>
      <c r="D1606">
        <v>93725825.112000003</v>
      </c>
      <c r="E1606">
        <v>126048338.8818</v>
      </c>
      <c r="I1606" s="3">
        <v>44412</v>
      </c>
      <c r="J1606">
        <v>111596543.2</v>
      </c>
      <c r="K1606">
        <v>115213447.9043</v>
      </c>
      <c r="L1606">
        <v>103472108.2913</v>
      </c>
      <c r="M1606">
        <v>102548368.0773</v>
      </c>
    </row>
    <row r="1607" spans="1:13" x14ac:dyDescent="0.3">
      <c r="A1607" s="3">
        <v>44413</v>
      </c>
      <c r="B1607">
        <v>96139540.167400002</v>
      </c>
      <c r="C1607">
        <v>114332981.823</v>
      </c>
      <c r="D1607">
        <v>93662679.521500006</v>
      </c>
      <c r="E1607">
        <v>126220167.6548</v>
      </c>
      <c r="I1607" s="3">
        <v>44413</v>
      </c>
      <c r="J1607">
        <v>112004293.7</v>
      </c>
      <c r="K1607">
        <v>115626112.6208</v>
      </c>
      <c r="L1607">
        <v>102730379.6911</v>
      </c>
      <c r="M1607">
        <v>102922144.94499999</v>
      </c>
    </row>
    <row r="1608" spans="1:13" x14ac:dyDescent="0.3">
      <c r="A1608" s="3">
        <v>44414</v>
      </c>
      <c r="B1608">
        <v>95851254.040399998</v>
      </c>
      <c r="C1608">
        <v>114899913.43350001</v>
      </c>
      <c r="D1608">
        <v>93385037.229499996</v>
      </c>
      <c r="E1608">
        <v>126848124.0388</v>
      </c>
      <c r="I1608" s="3">
        <v>44414</v>
      </c>
      <c r="J1608">
        <v>111876841.40000001</v>
      </c>
      <c r="K1608">
        <v>115679507.51880001</v>
      </c>
      <c r="L1608">
        <v>102615524.02680001</v>
      </c>
      <c r="M1608">
        <v>102969783.4727</v>
      </c>
    </row>
    <row r="1609" spans="1:13" x14ac:dyDescent="0.3">
      <c r="A1609" s="3">
        <v>44417</v>
      </c>
      <c r="B1609">
        <v>96546280.215900004</v>
      </c>
      <c r="C1609">
        <v>113956623.8029</v>
      </c>
      <c r="D1609">
        <v>94064030.526500002</v>
      </c>
      <c r="E1609">
        <v>125810342.77150001</v>
      </c>
      <c r="I1609" s="3">
        <v>44417</v>
      </c>
      <c r="J1609">
        <v>112601328.3</v>
      </c>
      <c r="K1609">
        <v>116328299.77320001</v>
      </c>
      <c r="L1609">
        <v>103282876.4349</v>
      </c>
      <c r="M1609">
        <v>103554067.1992</v>
      </c>
    </row>
    <row r="1610" spans="1:13" x14ac:dyDescent="0.3">
      <c r="A1610" s="3">
        <v>44418</v>
      </c>
      <c r="B1610">
        <v>96339449.490899995</v>
      </c>
      <c r="C1610">
        <v>113918666.0931</v>
      </c>
      <c r="D1610">
        <v>93858717.153500006</v>
      </c>
      <c r="E1610">
        <v>125772522.0476</v>
      </c>
      <c r="I1610" s="3">
        <v>44418</v>
      </c>
      <c r="J1610">
        <v>113202981</v>
      </c>
      <c r="K1610">
        <v>117087957.7119</v>
      </c>
      <c r="L1610">
        <v>103828415.3672</v>
      </c>
      <c r="M1610">
        <v>104234654.0367</v>
      </c>
    </row>
    <row r="1611" spans="1:13" x14ac:dyDescent="0.3">
      <c r="A1611" s="3">
        <v>44419</v>
      </c>
      <c r="B1611">
        <v>95824899.962899998</v>
      </c>
      <c r="C1611">
        <v>114094759.192</v>
      </c>
      <c r="D1611">
        <v>93355545.9745</v>
      </c>
      <c r="E1611">
        <v>125969924.7968</v>
      </c>
      <c r="I1611" s="3">
        <v>44419</v>
      </c>
      <c r="J1611">
        <v>113065403.09999999</v>
      </c>
      <c r="K1611">
        <v>117266875.20630001</v>
      </c>
      <c r="L1611">
        <v>103702257.5126</v>
      </c>
      <c r="M1611">
        <v>104392337.8065</v>
      </c>
    </row>
    <row r="1612" spans="1:13" x14ac:dyDescent="0.3">
      <c r="A1612" s="3">
        <v>44420</v>
      </c>
      <c r="B1612">
        <v>95808534.0255</v>
      </c>
      <c r="C1612">
        <v>115052085.62090001</v>
      </c>
      <c r="D1612">
        <v>93352202.267700002</v>
      </c>
      <c r="E1612">
        <v>127007722.4245</v>
      </c>
      <c r="I1612" s="3">
        <v>44420</v>
      </c>
      <c r="J1612">
        <v>112933411.3</v>
      </c>
      <c r="K1612">
        <v>117259783.51010001</v>
      </c>
      <c r="L1612">
        <v>103579485.5315</v>
      </c>
      <c r="M1612">
        <v>104395797.06290001</v>
      </c>
    </row>
    <row r="1613" spans="1:13" x14ac:dyDescent="0.3">
      <c r="A1613" s="3">
        <v>44421</v>
      </c>
      <c r="B1613">
        <v>96089379.610100001</v>
      </c>
      <c r="C1613">
        <v>115389430.4215</v>
      </c>
      <c r="D1613">
        <v>93742361.958499998</v>
      </c>
      <c r="E1613">
        <v>126268867.3865</v>
      </c>
      <c r="I1613" s="3">
        <v>44421</v>
      </c>
      <c r="J1613">
        <v>112868873.5</v>
      </c>
      <c r="K1613">
        <v>117194456.10699999</v>
      </c>
      <c r="L1613">
        <v>103463568.5608</v>
      </c>
      <c r="M1613">
        <v>104132021.0381</v>
      </c>
    </row>
    <row r="1614" spans="1:13" x14ac:dyDescent="0.3">
      <c r="A1614" s="3">
        <v>44424</v>
      </c>
      <c r="B1614">
        <v>96225057.698599994</v>
      </c>
      <c r="C1614">
        <v>115551606.90090001</v>
      </c>
      <c r="D1614">
        <v>94352601.104000002</v>
      </c>
      <c r="E1614">
        <v>125214882.8987</v>
      </c>
      <c r="I1614" s="3">
        <v>44424</v>
      </c>
      <c r="J1614">
        <v>113441079.59999999</v>
      </c>
      <c r="K1614">
        <v>117788420.83930001</v>
      </c>
      <c r="L1614">
        <v>103662717.6752</v>
      </c>
      <c r="M1614">
        <v>104345913.8189</v>
      </c>
    </row>
    <row r="1615" spans="1:13" x14ac:dyDescent="0.3">
      <c r="A1615" s="3">
        <v>44425</v>
      </c>
      <c r="B1615">
        <v>96598081.682400003</v>
      </c>
      <c r="C1615">
        <v>116004485.31280001</v>
      </c>
      <c r="D1615">
        <v>94894684.513799995</v>
      </c>
      <c r="E1615">
        <v>125427715.17399999</v>
      </c>
      <c r="I1615" s="3">
        <v>44425</v>
      </c>
      <c r="J1615">
        <v>114510909.90000001</v>
      </c>
      <c r="K1615">
        <v>118904970.2421</v>
      </c>
      <c r="L1615">
        <v>104659662.71170001</v>
      </c>
      <c r="M1615">
        <v>105044933.3554</v>
      </c>
    </row>
    <row r="1616" spans="1:13" x14ac:dyDescent="0.3">
      <c r="A1616" s="3">
        <v>44426</v>
      </c>
      <c r="B1616">
        <v>96231648.640200004</v>
      </c>
      <c r="C1616">
        <v>115562118.80840001</v>
      </c>
      <c r="D1616">
        <v>94885722.523499995</v>
      </c>
      <c r="E1616">
        <v>125608783.6569</v>
      </c>
      <c r="I1616" s="3">
        <v>44426</v>
      </c>
      <c r="J1616">
        <v>113698217.7</v>
      </c>
      <c r="K1616">
        <v>118060229.68170001</v>
      </c>
      <c r="L1616">
        <v>103925520.51989999</v>
      </c>
      <c r="M1616">
        <v>104414865.7965</v>
      </c>
    </row>
    <row r="1617" spans="1:13" x14ac:dyDescent="0.3">
      <c r="A1617" s="3">
        <v>44427</v>
      </c>
      <c r="B1617">
        <v>96504593.528699994</v>
      </c>
      <c r="C1617">
        <v>115906062.602</v>
      </c>
      <c r="D1617">
        <v>95773203.3882</v>
      </c>
      <c r="E1617">
        <v>126103742.57170001</v>
      </c>
      <c r="I1617" s="3">
        <v>44427</v>
      </c>
      <c r="J1617">
        <v>114889834.8</v>
      </c>
      <c r="K1617">
        <v>119305766.99510001</v>
      </c>
      <c r="L1617">
        <v>104984402.208</v>
      </c>
      <c r="M1617">
        <v>105094014.8978</v>
      </c>
    </row>
    <row r="1618" spans="1:13" x14ac:dyDescent="0.3">
      <c r="A1618" s="3">
        <v>44428</v>
      </c>
      <c r="B1618">
        <v>95731482.220200002</v>
      </c>
      <c r="C1618">
        <v>115737512.94149999</v>
      </c>
      <c r="D1618">
        <v>94922564.643900007</v>
      </c>
      <c r="E1618">
        <v>125806346.80940001</v>
      </c>
      <c r="I1618" s="3">
        <v>44428</v>
      </c>
      <c r="J1618">
        <v>113908433.40000001</v>
      </c>
      <c r="K1618">
        <v>118456008.85169999</v>
      </c>
      <c r="L1618">
        <v>104525971.6022</v>
      </c>
      <c r="M1618">
        <v>104700827.92299999</v>
      </c>
    </row>
    <row r="1619" spans="1:13" x14ac:dyDescent="0.3">
      <c r="A1619" s="3">
        <v>44431</v>
      </c>
      <c r="B1619">
        <v>96434914.960700005</v>
      </c>
      <c r="C1619">
        <v>116352030.838</v>
      </c>
      <c r="D1619">
        <v>95396773.123600006</v>
      </c>
      <c r="E1619">
        <v>127580000.25650001</v>
      </c>
      <c r="I1619" s="3">
        <v>44431</v>
      </c>
      <c r="J1619">
        <v>115654642.2</v>
      </c>
      <c r="K1619">
        <v>119912285.51459999</v>
      </c>
      <c r="L1619">
        <v>105566363.28479999</v>
      </c>
      <c r="M1619">
        <v>105776100.9764</v>
      </c>
    </row>
    <row r="1620" spans="1:13" x14ac:dyDescent="0.3">
      <c r="A1620" s="3">
        <v>44432</v>
      </c>
      <c r="B1620">
        <v>95267835.512199998</v>
      </c>
      <c r="C1620">
        <v>115871665.86830001</v>
      </c>
      <c r="D1620">
        <v>94773739.673899993</v>
      </c>
      <c r="E1620">
        <v>128181893.6339</v>
      </c>
      <c r="I1620" s="3">
        <v>44432</v>
      </c>
      <c r="J1620">
        <v>114479165.09999999</v>
      </c>
      <c r="K1620">
        <v>118982539.616</v>
      </c>
      <c r="L1620">
        <v>104658429.94660001</v>
      </c>
      <c r="M1620">
        <v>105129704.5904</v>
      </c>
    </row>
    <row r="1621" spans="1:13" x14ac:dyDescent="0.3">
      <c r="A1621" s="3">
        <v>44433</v>
      </c>
      <c r="B1621">
        <v>95791229.6382</v>
      </c>
      <c r="C1621">
        <v>116380525.74770001</v>
      </c>
      <c r="D1621">
        <v>94871903.622299999</v>
      </c>
      <c r="E1621">
        <v>129876745.59980001</v>
      </c>
      <c r="I1621" s="3">
        <v>44433</v>
      </c>
      <c r="J1621">
        <v>115626670.2</v>
      </c>
      <c r="K1621">
        <v>119880364.0961</v>
      </c>
      <c r="L1621">
        <v>105299566.4057</v>
      </c>
      <c r="M1621">
        <v>105706237.84199999</v>
      </c>
    </row>
    <row r="1622" spans="1:13" x14ac:dyDescent="0.3">
      <c r="A1622" s="3">
        <v>44434</v>
      </c>
      <c r="B1622">
        <v>96242357.247700006</v>
      </c>
      <c r="C1622">
        <v>116104954.8467</v>
      </c>
      <c r="D1622">
        <v>94234318.716600001</v>
      </c>
      <c r="E1622">
        <v>130103596.4076</v>
      </c>
      <c r="I1622" s="3">
        <v>44434</v>
      </c>
      <c r="J1622">
        <v>115267809</v>
      </c>
      <c r="K1622">
        <v>119186316.73</v>
      </c>
      <c r="L1622">
        <v>104913665.6055</v>
      </c>
      <c r="M1622">
        <v>105093920.90880001</v>
      </c>
    </row>
    <row r="1623" spans="1:13" x14ac:dyDescent="0.3">
      <c r="A1623" s="3">
        <v>44435</v>
      </c>
      <c r="B1623">
        <v>96505671.861699998</v>
      </c>
      <c r="C1623">
        <v>116420072.1582</v>
      </c>
      <c r="D1623">
        <v>94494783.735599995</v>
      </c>
      <c r="E1623">
        <v>130455247.65440001</v>
      </c>
      <c r="I1623" s="3">
        <v>44435</v>
      </c>
      <c r="J1623">
        <v>114671242.5</v>
      </c>
      <c r="K1623">
        <v>118566599.12800001</v>
      </c>
      <c r="L1623">
        <v>104372010.1464</v>
      </c>
      <c r="M1623">
        <v>104541637.8952</v>
      </c>
    </row>
    <row r="1624" spans="1:13" x14ac:dyDescent="0.3">
      <c r="A1624" s="3">
        <v>44438</v>
      </c>
      <c r="B1624">
        <v>97395408.250699997</v>
      </c>
      <c r="C1624">
        <v>117507661.9302</v>
      </c>
      <c r="D1624">
        <v>95373443.7711</v>
      </c>
      <c r="E1624">
        <v>131675014.48190001</v>
      </c>
      <c r="I1624" s="3">
        <v>44438</v>
      </c>
      <c r="J1624">
        <v>115365107.5</v>
      </c>
      <c r="K1624">
        <v>119271631.116</v>
      </c>
      <c r="L1624">
        <v>104989553.2411</v>
      </c>
      <c r="M1624">
        <v>105164706.5654</v>
      </c>
    </row>
    <row r="1625" spans="1:13" x14ac:dyDescent="0.3">
      <c r="A1625" s="3">
        <v>44439</v>
      </c>
      <c r="B1625">
        <v>97229014.846200004</v>
      </c>
      <c r="C1625">
        <v>117299514.8002</v>
      </c>
      <c r="D1625">
        <v>95210213.847100005</v>
      </c>
      <c r="E1625">
        <v>131442876.30670001</v>
      </c>
      <c r="I1625" s="3">
        <v>44439</v>
      </c>
      <c r="J1625">
        <v>115502861.2</v>
      </c>
      <c r="K1625">
        <v>119427818.73450001</v>
      </c>
      <c r="L1625">
        <v>105109905.2041</v>
      </c>
      <c r="M1625">
        <v>105297212.71690001</v>
      </c>
    </row>
    <row r="1626" spans="1:13" x14ac:dyDescent="0.3">
      <c r="A1626" s="3">
        <v>44440</v>
      </c>
      <c r="B1626">
        <v>97765943.092199996</v>
      </c>
      <c r="C1626">
        <v>117954025.2102</v>
      </c>
      <c r="D1626">
        <v>95736247.829600006</v>
      </c>
      <c r="E1626">
        <v>132175081.6251</v>
      </c>
      <c r="I1626" s="3">
        <v>44440</v>
      </c>
      <c r="J1626">
        <v>115671015.8</v>
      </c>
      <c r="K1626">
        <v>119603100.8495</v>
      </c>
      <c r="L1626">
        <v>105252298.23639999</v>
      </c>
      <c r="M1626">
        <v>105458834.8867</v>
      </c>
    </row>
    <row r="1627" spans="1:13" x14ac:dyDescent="0.3">
      <c r="A1627" s="3">
        <v>44441</v>
      </c>
      <c r="B1627">
        <v>98476007.1567</v>
      </c>
      <c r="C1627">
        <v>118835661.7007</v>
      </c>
      <c r="D1627">
        <v>96434227.859599993</v>
      </c>
      <c r="E1627">
        <v>133163318.6138</v>
      </c>
      <c r="I1627" s="3">
        <v>44441</v>
      </c>
      <c r="J1627">
        <v>116750246.2</v>
      </c>
      <c r="K1627">
        <v>120700241.6155</v>
      </c>
      <c r="L1627">
        <v>106241930.87620001</v>
      </c>
      <c r="M1627">
        <v>106446308.88950001</v>
      </c>
    </row>
    <row r="1628" spans="1:13" x14ac:dyDescent="0.3">
      <c r="A1628" s="3">
        <v>44442</v>
      </c>
      <c r="B1628">
        <v>98042804.979599997</v>
      </c>
      <c r="C1628">
        <v>118411274.8642</v>
      </c>
      <c r="D1628">
        <v>96098350.072099999</v>
      </c>
      <c r="E1628">
        <v>132691424.5996</v>
      </c>
      <c r="I1628" s="3">
        <v>44442</v>
      </c>
      <c r="J1628">
        <v>115327432.40000001</v>
      </c>
      <c r="K1628">
        <v>119518377.64399999</v>
      </c>
      <c r="L1628">
        <v>105203230.46619999</v>
      </c>
      <c r="M1628">
        <v>105400238.06999999</v>
      </c>
    </row>
    <row r="1629" spans="1:13" x14ac:dyDescent="0.3">
      <c r="A1629" s="3">
        <v>44445</v>
      </c>
      <c r="B1629">
        <v>97809330.488900006</v>
      </c>
      <c r="C1629">
        <v>119418096.2252</v>
      </c>
      <c r="D1629">
        <v>96896811.951100007</v>
      </c>
      <c r="E1629">
        <v>133818405.3726</v>
      </c>
      <c r="I1629" s="3">
        <v>44445</v>
      </c>
      <c r="J1629">
        <v>116648208.40000001</v>
      </c>
      <c r="K1629">
        <v>121405192.2615</v>
      </c>
      <c r="L1629">
        <v>106855203.0653</v>
      </c>
      <c r="M1629">
        <v>107084707.1321</v>
      </c>
    </row>
    <row r="1630" spans="1:13" x14ac:dyDescent="0.3">
      <c r="A1630" s="3">
        <v>44446</v>
      </c>
      <c r="B1630">
        <v>97925553.029100001</v>
      </c>
      <c r="C1630">
        <v>120484259.3177</v>
      </c>
      <c r="D1630">
        <v>97749315.460600004</v>
      </c>
      <c r="E1630">
        <v>135015278.46329999</v>
      </c>
      <c r="I1630" s="3">
        <v>44446</v>
      </c>
      <c r="J1630">
        <v>117085225.59999999</v>
      </c>
      <c r="K1630">
        <v>122041412.0765</v>
      </c>
      <c r="L1630">
        <v>107454260.0475</v>
      </c>
      <c r="M1630">
        <v>107665496.14030001</v>
      </c>
    </row>
    <row r="1631" spans="1:13" x14ac:dyDescent="0.3">
      <c r="A1631" s="3">
        <v>44447</v>
      </c>
      <c r="B1631">
        <v>99064350.411400005</v>
      </c>
      <c r="C1631">
        <v>121045122.33220001</v>
      </c>
      <c r="D1631">
        <v>98207060.397100002</v>
      </c>
      <c r="E1631">
        <v>135644477.28850001</v>
      </c>
      <c r="I1631" s="3">
        <v>44447</v>
      </c>
      <c r="J1631">
        <v>117986747.3</v>
      </c>
      <c r="K1631">
        <v>123217502.22050001</v>
      </c>
      <c r="L1631">
        <v>108473103.7274</v>
      </c>
      <c r="M1631">
        <v>108694701.3827</v>
      </c>
    </row>
    <row r="1632" spans="1:13" x14ac:dyDescent="0.3">
      <c r="A1632" s="3">
        <v>44448</v>
      </c>
      <c r="B1632">
        <v>99354826.232099995</v>
      </c>
      <c r="C1632">
        <v>122972758.5397</v>
      </c>
      <c r="D1632">
        <v>99749618.449599996</v>
      </c>
      <c r="E1632">
        <v>137803055.92750001</v>
      </c>
      <c r="I1632" s="3">
        <v>44448</v>
      </c>
      <c r="J1632">
        <v>119896879</v>
      </c>
      <c r="K1632">
        <v>125065484.2995</v>
      </c>
      <c r="L1632">
        <v>110117236.93430001</v>
      </c>
      <c r="M1632">
        <v>110348631.90109999</v>
      </c>
    </row>
    <row r="1633" spans="1:13" x14ac:dyDescent="0.3">
      <c r="A1633" s="3">
        <v>44449</v>
      </c>
      <c r="B1633">
        <v>98207769.300799996</v>
      </c>
      <c r="C1633">
        <v>121559618.3822</v>
      </c>
      <c r="D1633">
        <v>98724319.656100005</v>
      </c>
      <c r="E1633">
        <v>136351235.56990001</v>
      </c>
      <c r="I1633" s="3">
        <v>44449</v>
      </c>
      <c r="J1633">
        <v>118163329.40000001</v>
      </c>
      <c r="K1633">
        <v>123241436.69230001</v>
      </c>
      <c r="L1633">
        <v>108812941.37800001</v>
      </c>
      <c r="M1633">
        <v>109043999.77330001</v>
      </c>
    </row>
    <row r="1634" spans="1:13" x14ac:dyDescent="0.3">
      <c r="A1634" s="3">
        <v>44452</v>
      </c>
      <c r="B1634">
        <v>97917439.574000001</v>
      </c>
      <c r="C1634">
        <v>121214594.0582</v>
      </c>
      <c r="D1634">
        <v>99106233.509599999</v>
      </c>
      <c r="E1634">
        <v>136859628.61129999</v>
      </c>
      <c r="I1634" s="3">
        <v>44452</v>
      </c>
      <c r="J1634">
        <v>118858009.40000001</v>
      </c>
      <c r="K1634">
        <v>123956008.43009999</v>
      </c>
      <c r="L1634">
        <v>109273166.25920001</v>
      </c>
      <c r="M1634">
        <v>109519433.61300001</v>
      </c>
    </row>
    <row r="1635" spans="1:13" x14ac:dyDescent="0.3">
      <c r="A1635" s="3">
        <v>44453</v>
      </c>
      <c r="B1635">
        <v>97016035.4771</v>
      </c>
      <c r="C1635">
        <v>120099272.1332</v>
      </c>
      <c r="D1635">
        <v>98111948.953600004</v>
      </c>
      <c r="E1635">
        <v>135477782.78400001</v>
      </c>
      <c r="I1635" s="3">
        <v>44453</v>
      </c>
      <c r="J1635">
        <v>117699277.5</v>
      </c>
      <c r="K1635">
        <v>122743989.5265</v>
      </c>
      <c r="L1635">
        <v>108455093.0582</v>
      </c>
      <c r="M1635">
        <v>108692933.656</v>
      </c>
    </row>
    <row r="1636" spans="1:13" x14ac:dyDescent="0.3">
      <c r="A1636" s="3">
        <v>44454</v>
      </c>
      <c r="B1636">
        <v>98082006.610499993</v>
      </c>
      <c r="C1636">
        <v>121422437.96619999</v>
      </c>
      <c r="D1636">
        <v>98800216.034600005</v>
      </c>
      <c r="E1636">
        <v>136432973.67179999</v>
      </c>
      <c r="I1636" s="3">
        <v>44454</v>
      </c>
      <c r="J1636">
        <v>119357519.09999999</v>
      </c>
      <c r="K1636">
        <v>124467696.7076</v>
      </c>
      <c r="L1636">
        <v>109528078.00229999</v>
      </c>
      <c r="M1636">
        <v>109776239.1831</v>
      </c>
    </row>
    <row r="1637" spans="1:13" x14ac:dyDescent="0.3">
      <c r="A1637" s="3">
        <v>44455</v>
      </c>
      <c r="B1637">
        <v>98186667.1215</v>
      </c>
      <c r="C1637">
        <v>121564930.5642</v>
      </c>
      <c r="D1637">
        <v>98333817.315099999</v>
      </c>
      <c r="E1637">
        <v>135761746.54629999</v>
      </c>
      <c r="I1637" s="3">
        <v>44455</v>
      </c>
      <c r="J1637">
        <v>119682914.09999999</v>
      </c>
      <c r="K1637">
        <v>124779998.98810001</v>
      </c>
      <c r="L1637">
        <v>109530979.60770001</v>
      </c>
      <c r="M1637">
        <v>109789971.12549999</v>
      </c>
    </row>
    <row r="1638" spans="1:13" x14ac:dyDescent="0.3">
      <c r="A1638" s="3">
        <v>44456</v>
      </c>
      <c r="B1638">
        <v>98432739.792999998</v>
      </c>
      <c r="C1638">
        <v>121654169.64219999</v>
      </c>
      <c r="D1638">
        <v>98579777.243599996</v>
      </c>
      <c r="E1638">
        <v>136352858.66639999</v>
      </c>
      <c r="I1638" s="3">
        <v>44456</v>
      </c>
      <c r="J1638">
        <v>120107232.2</v>
      </c>
      <c r="K1638">
        <v>124724294.9658</v>
      </c>
      <c r="L1638">
        <v>109930466.62710001</v>
      </c>
      <c r="M1638">
        <v>110017831.4384</v>
      </c>
    </row>
    <row r="1639" spans="1:13" x14ac:dyDescent="0.3">
      <c r="A1639" s="3">
        <v>44461</v>
      </c>
      <c r="B1639">
        <v>98419420.529599994</v>
      </c>
      <c r="C1639">
        <v>124300969.4127</v>
      </c>
      <c r="D1639">
        <v>98582268.906499997</v>
      </c>
      <c r="E1639">
        <v>139997406.1613</v>
      </c>
      <c r="I1639" s="3">
        <v>44461</v>
      </c>
      <c r="J1639">
        <v>124005823.7</v>
      </c>
      <c r="K1639">
        <v>128196379.35609999</v>
      </c>
      <c r="L1639">
        <v>113464634.2402</v>
      </c>
      <c r="M1639">
        <v>112718587.26880001</v>
      </c>
    </row>
    <row r="1640" spans="1:13" x14ac:dyDescent="0.3">
      <c r="A1640" s="3">
        <v>44462</v>
      </c>
      <c r="B1640">
        <v>100010415.2042</v>
      </c>
      <c r="C1640">
        <v>124735895.70919999</v>
      </c>
      <c r="D1640">
        <v>100175378.7844</v>
      </c>
      <c r="E1640">
        <v>141957950.76820001</v>
      </c>
      <c r="I1640" s="3">
        <v>44462</v>
      </c>
      <c r="J1640">
        <v>126350505.09999999</v>
      </c>
      <c r="K1640">
        <v>130112000.77240001</v>
      </c>
      <c r="L1640">
        <v>115608023.12729999</v>
      </c>
      <c r="M1640">
        <v>114559014.8302</v>
      </c>
    </row>
    <row r="1641" spans="1:13" x14ac:dyDescent="0.3">
      <c r="A1641" s="3">
        <v>44463</v>
      </c>
      <c r="B1641">
        <v>100668111.8316</v>
      </c>
      <c r="C1641">
        <v>122601319.1627</v>
      </c>
      <c r="D1641">
        <v>100839287.56299999</v>
      </c>
      <c r="E1641">
        <v>140205744.53330001</v>
      </c>
      <c r="I1641" s="3">
        <v>44463</v>
      </c>
      <c r="J1641">
        <v>123782476.7</v>
      </c>
      <c r="K1641">
        <v>128227115.28309999</v>
      </c>
      <c r="L1641">
        <v>113250292.78919999</v>
      </c>
      <c r="M1641">
        <v>113011741.5733</v>
      </c>
    </row>
    <row r="1642" spans="1:13" x14ac:dyDescent="0.3">
      <c r="A1642" s="3">
        <v>44466</v>
      </c>
      <c r="B1642">
        <v>101003925.329</v>
      </c>
      <c r="C1642">
        <v>123089117.2282</v>
      </c>
      <c r="D1642">
        <v>101162718.8451</v>
      </c>
      <c r="E1642">
        <v>139914962.28870001</v>
      </c>
      <c r="I1642" s="3">
        <v>44466</v>
      </c>
      <c r="J1642">
        <v>124950311.3</v>
      </c>
      <c r="K1642">
        <v>128993919.4569</v>
      </c>
      <c r="L1642">
        <v>114319783.87980001</v>
      </c>
      <c r="M1642">
        <v>113134110.39309999</v>
      </c>
    </row>
    <row r="1643" spans="1:13" x14ac:dyDescent="0.3">
      <c r="A1643" s="3">
        <v>44467</v>
      </c>
      <c r="B1643">
        <v>101979503.81460001</v>
      </c>
      <c r="C1643">
        <v>124253091.4698</v>
      </c>
      <c r="D1643">
        <v>102599731.698</v>
      </c>
      <c r="E1643">
        <v>141245403.919</v>
      </c>
      <c r="I1643" s="3">
        <v>44467</v>
      </c>
      <c r="J1643">
        <v>127266913.90000001</v>
      </c>
      <c r="K1643">
        <v>131389510.4443</v>
      </c>
      <c r="L1643">
        <v>116870001.32780001</v>
      </c>
      <c r="M1643">
        <v>115234484.17209999</v>
      </c>
    </row>
    <row r="1644" spans="1:13" x14ac:dyDescent="0.3">
      <c r="A1644" s="3">
        <v>44468</v>
      </c>
      <c r="B1644">
        <v>101919341.2632</v>
      </c>
      <c r="C1644">
        <v>124186285.7999</v>
      </c>
      <c r="D1644">
        <v>101818326.2088</v>
      </c>
      <c r="E1644">
        <v>141169919.766</v>
      </c>
      <c r="I1644" s="3">
        <v>44468</v>
      </c>
      <c r="J1644">
        <v>127014608.2</v>
      </c>
      <c r="K1644">
        <v>131126639.6913</v>
      </c>
      <c r="L1644">
        <v>117218567.9786</v>
      </c>
      <c r="M1644">
        <v>115007774.2217</v>
      </c>
    </row>
    <row r="1645" spans="1:13" x14ac:dyDescent="0.3">
      <c r="A1645" s="3">
        <v>44469</v>
      </c>
      <c r="B1645">
        <v>102373454.65539999</v>
      </c>
      <c r="C1645">
        <v>124721450.5676</v>
      </c>
      <c r="D1645">
        <v>102190656.9991</v>
      </c>
      <c r="E1645">
        <v>141779141.46810001</v>
      </c>
      <c r="I1645" s="3">
        <v>44469</v>
      </c>
      <c r="J1645">
        <v>128152528.8</v>
      </c>
      <c r="K1645">
        <v>132296697.1031</v>
      </c>
      <c r="L1645">
        <v>119519008.02060001</v>
      </c>
      <c r="M1645">
        <v>116048323.39470001</v>
      </c>
    </row>
    <row r="1646" spans="1:13" x14ac:dyDescent="0.3">
      <c r="A1646" s="3">
        <v>44477</v>
      </c>
      <c r="B1646">
        <v>101881094.5633</v>
      </c>
      <c r="C1646">
        <v>124132549.7885</v>
      </c>
      <c r="D1646">
        <v>101896628.11480001</v>
      </c>
      <c r="E1646">
        <v>141111694.91960001</v>
      </c>
      <c r="I1646" s="3">
        <v>44477</v>
      </c>
      <c r="J1646">
        <v>126892109</v>
      </c>
      <c r="K1646">
        <v>130989757.0816</v>
      </c>
      <c r="L1646">
        <v>116731590.53479999</v>
      </c>
      <c r="M1646">
        <v>114911125.8646</v>
      </c>
    </row>
    <row r="1647" spans="1:13" x14ac:dyDescent="0.3">
      <c r="A1647" s="3">
        <v>44480</v>
      </c>
      <c r="B1647">
        <v>101750524.7105</v>
      </c>
      <c r="C1647">
        <v>123962451.3977</v>
      </c>
      <c r="D1647">
        <v>101603853.74869999</v>
      </c>
      <c r="E1647">
        <v>140909777.08000001</v>
      </c>
      <c r="I1647" s="3">
        <v>44480</v>
      </c>
      <c r="J1647">
        <v>127456630.5</v>
      </c>
      <c r="K1647">
        <v>131565057.4448</v>
      </c>
      <c r="L1647">
        <v>118105858.8845</v>
      </c>
      <c r="M1647">
        <v>115432882.50399999</v>
      </c>
    </row>
    <row r="1648" spans="1:13" x14ac:dyDescent="0.3">
      <c r="A1648" s="3">
        <v>44481</v>
      </c>
      <c r="B1648">
        <v>101615611.5553</v>
      </c>
      <c r="C1648">
        <v>124303862.8566</v>
      </c>
      <c r="D1648">
        <v>100526675.51629999</v>
      </c>
      <c r="E1648">
        <v>141292401.4752</v>
      </c>
      <c r="I1648" s="3">
        <v>44481</v>
      </c>
      <c r="J1648">
        <v>127639406.09999999</v>
      </c>
      <c r="K1648">
        <v>132366887.7589</v>
      </c>
      <c r="L1648">
        <v>118625922.32250001</v>
      </c>
      <c r="M1648">
        <v>116127979.79899999</v>
      </c>
    </row>
    <row r="1649" spans="1:13" x14ac:dyDescent="0.3">
      <c r="A1649" s="3">
        <v>44482</v>
      </c>
      <c r="B1649">
        <v>99052579.959999993</v>
      </c>
      <c r="C1649">
        <v>122075822.9082</v>
      </c>
      <c r="D1649">
        <v>98474189.223100007</v>
      </c>
      <c r="E1649">
        <v>138761405.69670001</v>
      </c>
      <c r="I1649" s="3">
        <v>44482</v>
      </c>
      <c r="J1649">
        <v>124936879.59999999</v>
      </c>
      <c r="K1649">
        <v>130562561.8179</v>
      </c>
      <c r="L1649">
        <v>116629094.8013</v>
      </c>
      <c r="M1649">
        <v>114539275.0521</v>
      </c>
    </row>
    <row r="1650" spans="1:13" x14ac:dyDescent="0.3">
      <c r="A1650" s="3">
        <v>44483</v>
      </c>
      <c r="B1650">
        <v>99096304.946099997</v>
      </c>
      <c r="C1650">
        <v>122357535.71349999</v>
      </c>
      <c r="D1650">
        <v>99176036.586899996</v>
      </c>
      <c r="E1650">
        <v>139091106.4804</v>
      </c>
      <c r="I1650" s="3">
        <v>44483</v>
      </c>
      <c r="J1650">
        <v>125225489.3</v>
      </c>
      <c r="K1650">
        <v>130831196.7485</v>
      </c>
      <c r="L1650">
        <v>116683647.55149999</v>
      </c>
      <c r="M1650">
        <v>114775644.573</v>
      </c>
    </row>
    <row r="1651" spans="1:13" x14ac:dyDescent="0.3">
      <c r="A1651" s="3">
        <v>44484</v>
      </c>
      <c r="B1651">
        <v>99551657.846499994</v>
      </c>
      <c r="C1651">
        <v>121911999.4347</v>
      </c>
      <c r="D1651">
        <v>98680720.218799993</v>
      </c>
      <c r="E1651">
        <v>138582012.41429999</v>
      </c>
      <c r="I1651" s="3">
        <v>44484</v>
      </c>
      <c r="J1651">
        <v>125885416.59999999</v>
      </c>
      <c r="K1651">
        <v>131578968.97920001</v>
      </c>
      <c r="L1651">
        <v>116889788.42919999</v>
      </c>
      <c r="M1651">
        <v>115434382.1684</v>
      </c>
    </row>
    <row r="1652" spans="1:13" x14ac:dyDescent="0.3">
      <c r="A1652" s="3">
        <v>44487</v>
      </c>
      <c r="B1652">
        <v>99790081.565099999</v>
      </c>
      <c r="C1652">
        <v>122514259.8636</v>
      </c>
      <c r="D1652">
        <v>98149505.332599998</v>
      </c>
      <c r="E1652">
        <v>139263177.9571</v>
      </c>
      <c r="I1652" s="3">
        <v>44487</v>
      </c>
      <c r="J1652">
        <v>127418414.59999999</v>
      </c>
      <c r="K1652">
        <v>133048912.5776</v>
      </c>
      <c r="L1652">
        <v>118782487.4611</v>
      </c>
      <c r="M1652">
        <v>116734526.33769999</v>
      </c>
    </row>
    <row r="1653" spans="1:13" x14ac:dyDescent="0.3">
      <c r="A1653" s="3">
        <v>44488</v>
      </c>
      <c r="B1653">
        <v>99027108.347200006</v>
      </c>
      <c r="C1653">
        <v>121569927.5267</v>
      </c>
      <c r="D1653">
        <v>97401859.977699995</v>
      </c>
      <c r="E1653">
        <v>138417115.95930001</v>
      </c>
      <c r="I1653" s="3">
        <v>44488</v>
      </c>
      <c r="J1653">
        <v>126721074.8</v>
      </c>
      <c r="K1653">
        <v>132314564.7254</v>
      </c>
      <c r="L1653">
        <v>118137768.8082</v>
      </c>
      <c r="M1653">
        <v>115464796.8144</v>
      </c>
    </row>
    <row r="1654" spans="1:13" x14ac:dyDescent="0.3">
      <c r="A1654" s="3">
        <v>44489</v>
      </c>
      <c r="B1654">
        <v>98634596.892199993</v>
      </c>
      <c r="C1654">
        <v>121066820.56470001</v>
      </c>
      <c r="D1654">
        <v>96997173.210700005</v>
      </c>
      <c r="E1654">
        <v>136258187.6155</v>
      </c>
      <c r="I1654" s="3">
        <v>44489</v>
      </c>
      <c r="J1654">
        <v>122964439.5</v>
      </c>
      <c r="K1654">
        <v>128397244.9984</v>
      </c>
      <c r="L1654">
        <v>114666539.4902</v>
      </c>
      <c r="M1654">
        <v>112025826.6464</v>
      </c>
    </row>
    <row r="1655" spans="1:13" x14ac:dyDescent="0.3">
      <c r="A1655" s="3">
        <v>44490</v>
      </c>
      <c r="B1655">
        <v>98573830.214399993</v>
      </c>
      <c r="C1655">
        <v>120995858.07340001</v>
      </c>
      <c r="D1655">
        <v>96924205.630400002</v>
      </c>
      <c r="E1655">
        <v>137666132.32539999</v>
      </c>
      <c r="I1655" s="3">
        <v>44490</v>
      </c>
      <c r="J1655">
        <v>122675324.09999999</v>
      </c>
      <c r="K1655">
        <v>128102622.4365</v>
      </c>
      <c r="L1655">
        <v>114425163.5404</v>
      </c>
      <c r="M1655">
        <v>112168527.2568</v>
      </c>
    </row>
    <row r="1656" spans="1:13" x14ac:dyDescent="0.3">
      <c r="A1656" s="3">
        <v>44491</v>
      </c>
      <c r="B1656">
        <v>98067168.622799993</v>
      </c>
      <c r="C1656">
        <v>120351076.7543</v>
      </c>
      <c r="D1656">
        <v>96414137.955799997</v>
      </c>
      <c r="E1656">
        <v>137261798.1918</v>
      </c>
      <c r="I1656" s="3">
        <v>44491</v>
      </c>
      <c r="J1656">
        <v>120575464.8</v>
      </c>
      <c r="K1656">
        <v>125901986.8317</v>
      </c>
      <c r="L1656">
        <v>112482660.9023</v>
      </c>
      <c r="M1656">
        <v>110365276.86210001</v>
      </c>
    </row>
    <row r="1657" spans="1:13" x14ac:dyDescent="0.3">
      <c r="A1657" s="3">
        <v>44494</v>
      </c>
      <c r="B1657">
        <v>99684883.0766</v>
      </c>
      <c r="C1657">
        <v>122333232.42910001</v>
      </c>
      <c r="D1657">
        <v>98015289.8301</v>
      </c>
      <c r="E1657">
        <v>135865677.9034</v>
      </c>
      <c r="I1657" s="3">
        <v>44494</v>
      </c>
      <c r="J1657">
        <v>119923818.59999999</v>
      </c>
      <c r="K1657">
        <v>125214857.3576</v>
      </c>
      <c r="L1657">
        <v>111873236.9281</v>
      </c>
      <c r="M1657">
        <v>109552158.3712</v>
      </c>
    </row>
    <row r="1658" spans="1:13" x14ac:dyDescent="0.3">
      <c r="A1658" s="3">
        <v>44495</v>
      </c>
      <c r="B1658">
        <v>99928966.172199994</v>
      </c>
      <c r="C1658">
        <v>121766981.9906</v>
      </c>
      <c r="D1658">
        <v>97565994.419100001</v>
      </c>
      <c r="E1658">
        <v>135126153.28189999</v>
      </c>
      <c r="I1658" s="3">
        <v>44495</v>
      </c>
      <c r="J1658">
        <v>119085640.40000001</v>
      </c>
      <c r="K1658">
        <v>124394546.2096</v>
      </c>
      <c r="L1658">
        <v>111138897.32160001</v>
      </c>
      <c r="M1658">
        <v>108596449.38770001</v>
      </c>
    </row>
    <row r="1659" spans="1:13" x14ac:dyDescent="0.3">
      <c r="A1659" s="3">
        <v>44496</v>
      </c>
      <c r="B1659">
        <v>102542460.1608</v>
      </c>
      <c r="C1659">
        <v>121868871.7401</v>
      </c>
      <c r="D1659">
        <v>97644501.512600005</v>
      </c>
      <c r="E1659">
        <v>134620135.37760001</v>
      </c>
      <c r="I1659" s="3">
        <v>44496</v>
      </c>
      <c r="J1659">
        <v>117561994.5</v>
      </c>
      <c r="K1659">
        <v>121668745.4536</v>
      </c>
      <c r="L1659">
        <v>108730724.6611</v>
      </c>
      <c r="M1659">
        <v>106641436.3257</v>
      </c>
    </row>
    <row r="1660" spans="1:13" x14ac:dyDescent="0.3">
      <c r="A1660" s="3">
        <v>44497</v>
      </c>
      <c r="B1660">
        <v>102433654.90970001</v>
      </c>
      <c r="C1660">
        <v>120792836.348</v>
      </c>
      <c r="D1660">
        <v>96773957.106000006</v>
      </c>
      <c r="E1660">
        <v>134746861.53920001</v>
      </c>
      <c r="I1660" s="3">
        <v>44497</v>
      </c>
      <c r="J1660">
        <v>117862589.09999999</v>
      </c>
      <c r="K1660">
        <v>122001808.8108</v>
      </c>
      <c r="L1660">
        <v>109042829.1715</v>
      </c>
      <c r="M1660">
        <v>106422460.7165</v>
      </c>
    </row>
    <row r="1661" spans="1:13" x14ac:dyDescent="0.3">
      <c r="A1661" s="3">
        <v>44498</v>
      </c>
      <c r="B1661">
        <v>103526731.3906</v>
      </c>
      <c r="C1661">
        <v>119914519.5494</v>
      </c>
      <c r="D1661">
        <v>96059626.113900006</v>
      </c>
      <c r="E1661">
        <v>136159994.01980001</v>
      </c>
      <c r="I1661" s="3">
        <v>44498</v>
      </c>
      <c r="J1661">
        <v>118631304.40000001</v>
      </c>
      <c r="K1661">
        <v>122583025.8855</v>
      </c>
      <c r="L1661">
        <v>109569970.1814</v>
      </c>
      <c r="M1661">
        <v>106858184.6693</v>
      </c>
    </row>
    <row r="1662" spans="1:13" x14ac:dyDescent="0.3">
      <c r="A1662" s="3">
        <v>44501</v>
      </c>
      <c r="B1662">
        <v>104427645.08859999</v>
      </c>
      <c r="C1662">
        <v>120447685.292</v>
      </c>
      <c r="D1662">
        <v>96475769.693000004</v>
      </c>
      <c r="E1662">
        <v>136852537.24509999</v>
      </c>
      <c r="I1662" s="3">
        <v>44501</v>
      </c>
      <c r="J1662">
        <v>119984661.40000001</v>
      </c>
      <c r="K1662">
        <v>123571783.39380001</v>
      </c>
      <c r="L1662">
        <v>110456281.441</v>
      </c>
      <c r="M1662">
        <v>107289840.16949999</v>
      </c>
    </row>
    <row r="1663" spans="1:13" x14ac:dyDescent="0.3">
      <c r="A1663" s="3">
        <v>44502</v>
      </c>
      <c r="B1663">
        <v>105957512.82160001</v>
      </c>
      <c r="C1663">
        <v>122221488.2385</v>
      </c>
      <c r="D1663">
        <v>97995217.390000001</v>
      </c>
      <c r="E1663">
        <v>138867251.00510001</v>
      </c>
      <c r="I1663" s="3">
        <v>44502</v>
      </c>
      <c r="J1663">
        <v>121484455.40000001</v>
      </c>
      <c r="K1663">
        <v>125123957.5063</v>
      </c>
      <c r="L1663">
        <v>110775384.02150001</v>
      </c>
      <c r="M1663">
        <v>108648334.478</v>
      </c>
    </row>
    <row r="1664" spans="1:13" x14ac:dyDescent="0.3">
      <c r="A1664" s="3">
        <v>44503</v>
      </c>
      <c r="B1664">
        <v>104533478.88680001</v>
      </c>
      <c r="C1664">
        <v>120574019.5229</v>
      </c>
      <c r="D1664">
        <v>97980817.449900001</v>
      </c>
      <c r="E1664">
        <v>137002106.5167</v>
      </c>
      <c r="I1664" s="3">
        <v>44503</v>
      </c>
      <c r="J1664">
        <v>119088688.09999999</v>
      </c>
      <c r="K1664">
        <v>122631690.9738</v>
      </c>
      <c r="L1664">
        <v>110456828.79189999</v>
      </c>
      <c r="M1664">
        <v>106512866.43449999</v>
      </c>
    </row>
    <row r="1665" spans="1:13" x14ac:dyDescent="0.3">
      <c r="A1665" s="3">
        <v>44504</v>
      </c>
      <c r="B1665">
        <v>105994024.7088</v>
      </c>
      <c r="C1665">
        <v>122261774.08490001</v>
      </c>
      <c r="D1665">
        <v>98710475.542400002</v>
      </c>
      <c r="E1665">
        <v>138917236.55720001</v>
      </c>
      <c r="I1665" s="3">
        <v>44504</v>
      </c>
      <c r="J1665">
        <v>119071668.40000001</v>
      </c>
      <c r="K1665">
        <v>122627831.9488</v>
      </c>
      <c r="L1665">
        <v>109212864.6284</v>
      </c>
      <c r="M1665">
        <v>106492728.5415</v>
      </c>
    </row>
    <row r="1666" spans="1:13" x14ac:dyDescent="0.3">
      <c r="A1666" s="3">
        <v>44505</v>
      </c>
      <c r="B1666">
        <v>106570562.69320001</v>
      </c>
      <c r="C1666">
        <v>122921365.2077</v>
      </c>
      <c r="D1666">
        <v>98719775.916700006</v>
      </c>
      <c r="E1666">
        <v>139668213.74239999</v>
      </c>
      <c r="I1666" s="3">
        <v>44505</v>
      </c>
      <c r="J1666">
        <v>119303715.2</v>
      </c>
      <c r="K1666">
        <v>122870520.0228</v>
      </c>
      <c r="L1666">
        <v>108723365.7332</v>
      </c>
      <c r="M1666">
        <v>106704813.4975</v>
      </c>
    </row>
    <row r="1667" spans="1:13" x14ac:dyDescent="0.3">
      <c r="A1667" s="3">
        <v>44508</v>
      </c>
      <c r="B1667">
        <v>105850586.3548</v>
      </c>
      <c r="C1667">
        <v>122091176.7719</v>
      </c>
      <c r="D1667">
        <v>98528022.223399997</v>
      </c>
      <c r="E1667">
        <v>138721309.85420001</v>
      </c>
      <c r="I1667" s="3">
        <v>44508</v>
      </c>
      <c r="J1667">
        <v>119596125.5</v>
      </c>
      <c r="K1667">
        <v>123173826.33580001</v>
      </c>
      <c r="L1667">
        <v>109470706.9489</v>
      </c>
      <c r="M1667">
        <v>106968243.4425</v>
      </c>
    </row>
    <row r="1668" spans="1:13" x14ac:dyDescent="0.3">
      <c r="A1668" s="3">
        <v>44509</v>
      </c>
      <c r="B1668">
        <v>105794362.6261</v>
      </c>
      <c r="C1668">
        <v>122084890.55230001</v>
      </c>
      <c r="D1668">
        <v>98479564.709299996</v>
      </c>
      <c r="E1668">
        <v>138712944.32730001</v>
      </c>
      <c r="I1668" s="3">
        <v>44509</v>
      </c>
      <c r="J1668">
        <v>119243506.2</v>
      </c>
      <c r="K1668">
        <v>123243127.4738</v>
      </c>
      <c r="L1668">
        <v>109147903.5976</v>
      </c>
      <c r="M1668">
        <v>107023317.6275</v>
      </c>
    </row>
    <row r="1669" spans="1:13" x14ac:dyDescent="0.3">
      <c r="A1669" s="3">
        <v>44510</v>
      </c>
      <c r="B1669">
        <v>106184670.1857</v>
      </c>
      <c r="C1669">
        <v>124176191.8045</v>
      </c>
      <c r="D1669">
        <v>98850673.185100004</v>
      </c>
      <c r="E1669">
        <v>141088626.72760001</v>
      </c>
      <c r="I1669" s="3">
        <v>44510</v>
      </c>
      <c r="J1669">
        <v>121024545.40000001</v>
      </c>
      <c r="K1669">
        <v>125249005.1388</v>
      </c>
      <c r="L1669">
        <v>110778595.7185</v>
      </c>
      <c r="M1669">
        <v>108750631.9875</v>
      </c>
    </row>
    <row r="1670" spans="1:13" x14ac:dyDescent="0.3">
      <c r="A1670" s="3">
        <v>44511</v>
      </c>
      <c r="B1670">
        <v>104839640.664</v>
      </c>
      <c r="C1670">
        <v>122142527.20469999</v>
      </c>
      <c r="D1670">
        <v>97597105.109999999</v>
      </c>
      <c r="E1670">
        <v>138782174.98989999</v>
      </c>
      <c r="I1670" s="3">
        <v>44511</v>
      </c>
      <c r="J1670">
        <v>118696495.3</v>
      </c>
      <c r="K1670">
        <v>122650607.17479999</v>
      </c>
      <c r="L1670">
        <v>108649572.3917</v>
      </c>
      <c r="M1670">
        <v>106516257.45649999</v>
      </c>
    </row>
    <row r="1671" spans="1:13" x14ac:dyDescent="0.3">
      <c r="A1671" s="3">
        <v>44512</v>
      </c>
      <c r="B1671">
        <v>105784085.6054</v>
      </c>
      <c r="C1671">
        <v>124501841.7949</v>
      </c>
      <c r="D1671">
        <v>98481585.569700003</v>
      </c>
      <c r="E1671">
        <v>141465083.72670001</v>
      </c>
      <c r="I1671" s="3">
        <v>44512</v>
      </c>
      <c r="J1671">
        <v>119975181.3</v>
      </c>
      <c r="K1671">
        <v>124258274.75579999</v>
      </c>
      <c r="L1671">
        <v>109824634.39030001</v>
      </c>
      <c r="M1671">
        <v>107896329.52949999</v>
      </c>
    </row>
    <row r="1672" spans="1:13" x14ac:dyDescent="0.3">
      <c r="A1672" s="3">
        <v>44515</v>
      </c>
      <c r="B1672">
        <v>105554547.1461</v>
      </c>
      <c r="C1672">
        <v>126759734.09559999</v>
      </c>
      <c r="D1672">
        <v>98269490.036799997</v>
      </c>
      <c r="E1672">
        <v>144030300.22850001</v>
      </c>
      <c r="I1672" s="3">
        <v>44515</v>
      </c>
      <c r="J1672">
        <v>120860302.3</v>
      </c>
      <c r="K1672">
        <v>125844783.5053</v>
      </c>
      <c r="L1672">
        <v>110639595.8426</v>
      </c>
      <c r="M1672">
        <v>109243839.734</v>
      </c>
    </row>
    <row r="1673" spans="1:13" x14ac:dyDescent="0.3">
      <c r="A1673" s="3">
        <v>44516</v>
      </c>
      <c r="B1673">
        <v>105891024.3994</v>
      </c>
      <c r="C1673">
        <v>127168526.564</v>
      </c>
      <c r="D1673">
        <v>98248369.113199994</v>
      </c>
      <c r="E1673">
        <v>144329054.3145</v>
      </c>
      <c r="I1673" s="3">
        <v>44516</v>
      </c>
      <c r="J1673">
        <v>121115395.7</v>
      </c>
      <c r="K1673">
        <v>126107330.0688</v>
      </c>
      <c r="L1673">
        <v>111154896.4893</v>
      </c>
      <c r="M1673">
        <v>110261061.985</v>
      </c>
    </row>
    <row r="1674" spans="1:13" x14ac:dyDescent="0.3">
      <c r="A1674" s="3">
        <v>44517</v>
      </c>
      <c r="B1674">
        <v>105709330.84289999</v>
      </c>
      <c r="C1674">
        <v>126949218.54709999</v>
      </c>
      <c r="D1674">
        <v>98070564.258100003</v>
      </c>
      <c r="E1674">
        <v>144114634.3732</v>
      </c>
      <c r="I1674" s="3">
        <v>44517</v>
      </c>
      <c r="J1674">
        <v>121078556</v>
      </c>
      <c r="K1674">
        <v>126070583.1935</v>
      </c>
      <c r="L1674">
        <v>111033484.81649999</v>
      </c>
      <c r="M1674">
        <v>109861158.52249999</v>
      </c>
    </row>
    <row r="1675" spans="1:13" x14ac:dyDescent="0.3">
      <c r="A1675" s="3">
        <v>44518</v>
      </c>
      <c r="B1675">
        <v>106124003.98980001</v>
      </c>
      <c r="C1675">
        <v>127444933.40180001</v>
      </c>
      <c r="D1675">
        <v>99410393.980800003</v>
      </c>
      <c r="E1675">
        <v>145131447.75319999</v>
      </c>
      <c r="I1675" s="3">
        <v>44518</v>
      </c>
      <c r="J1675">
        <v>122259927.90000001</v>
      </c>
      <c r="K1675">
        <v>127295671.23800001</v>
      </c>
      <c r="L1675">
        <v>111786313.1146</v>
      </c>
      <c r="M1675">
        <v>109713156.97750001</v>
      </c>
    </row>
    <row r="1676" spans="1:13" x14ac:dyDescent="0.3">
      <c r="A1676" s="3">
        <v>44519</v>
      </c>
      <c r="B1676">
        <v>106285464.14049999</v>
      </c>
      <c r="C1676">
        <v>127636981.77959999</v>
      </c>
      <c r="D1676">
        <v>98048831.684200004</v>
      </c>
      <c r="E1676">
        <v>143806449.2401</v>
      </c>
      <c r="I1676" s="3">
        <v>44519</v>
      </c>
      <c r="J1676">
        <v>120927937.2</v>
      </c>
      <c r="K1676">
        <v>125912705.9404</v>
      </c>
      <c r="L1676">
        <v>110529453.2473</v>
      </c>
      <c r="M1676">
        <v>109645352.12800001</v>
      </c>
    </row>
    <row r="1677" spans="1:13" x14ac:dyDescent="0.3">
      <c r="A1677" s="3">
        <v>44522</v>
      </c>
      <c r="B1677">
        <v>105738151.40549999</v>
      </c>
      <c r="C1677">
        <v>126976169.2756</v>
      </c>
      <c r="D1677">
        <v>98000118.726199999</v>
      </c>
      <c r="E1677">
        <v>142325240.80610001</v>
      </c>
      <c r="I1677" s="3">
        <v>44522</v>
      </c>
      <c r="J1677">
        <v>119912413.90000001</v>
      </c>
      <c r="K1677">
        <v>124857404.72939999</v>
      </c>
      <c r="L1677">
        <v>109593419.3363</v>
      </c>
      <c r="M1677">
        <v>108766248.8205</v>
      </c>
    </row>
    <row r="1678" spans="1:13" x14ac:dyDescent="0.3">
      <c r="A1678" s="3">
        <v>44523</v>
      </c>
      <c r="B1678">
        <v>104611620.7965</v>
      </c>
      <c r="C1678">
        <v>125808335.03210001</v>
      </c>
      <c r="D1678">
        <v>97557459.884000003</v>
      </c>
      <c r="E1678">
        <v>141431816.40130001</v>
      </c>
      <c r="I1678" s="3">
        <v>44523</v>
      </c>
      <c r="J1678">
        <v>118184437</v>
      </c>
      <c r="K1678">
        <v>122971289.6886</v>
      </c>
      <c r="L1678">
        <v>108493623.03820001</v>
      </c>
      <c r="M1678">
        <v>108149097.6875</v>
      </c>
    </row>
    <row r="1679" spans="1:13" x14ac:dyDescent="0.3">
      <c r="A1679" s="3">
        <v>44524</v>
      </c>
      <c r="B1679">
        <v>103526078.73450001</v>
      </c>
      <c r="C1679">
        <v>124351896.0975</v>
      </c>
      <c r="D1679">
        <v>96754602.548999995</v>
      </c>
      <c r="E1679">
        <v>139433666.1767</v>
      </c>
      <c r="I1679" s="3">
        <v>44524</v>
      </c>
      <c r="J1679">
        <v>115680985.8</v>
      </c>
      <c r="K1679">
        <v>120717463.647</v>
      </c>
      <c r="L1679">
        <v>107402246.7772</v>
      </c>
      <c r="M1679">
        <v>106932057.0985</v>
      </c>
    </row>
    <row r="1680" spans="1:13" x14ac:dyDescent="0.3">
      <c r="A1680" s="3">
        <v>44525</v>
      </c>
      <c r="B1680">
        <v>103715025.9075</v>
      </c>
      <c r="C1680">
        <v>124279868.02330001</v>
      </c>
      <c r="D1680">
        <v>96867140.501599997</v>
      </c>
      <c r="E1680">
        <v>139368009.32789999</v>
      </c>
      <c r="I1680" s="3">
        <v>44525</v>
      </c>
      <c r="J1680">
        <v>115834774.7</v>
      </c>
      <c r="K1680">
        <v>120845626.7582</v>
      </c>
      <c r="L1680">
        <v>107493708.55949999</v>
      </c>
      <c r="M1680">
        <v>106884923.61300001</v>
      </c>
    </row>
    <row r="1681" spans="1:13" x14ac:dyDescent="0.3">
      <c r="A1681" s="3">
        <v>44526</v>
      </c>
      <c r="B1681">
        <v>104623959.745</v>
      </c>
      <c r="C1681">
        <v>125536737.5274</v>
      </c>
      <c r="D1681">
        <v>98350374.216600001</v>
      </c>
      <c r="E1681">
        <v>141764721.8125</v>
      </c>
      <c r="I1681" s="3">
        <v>44526</v>
      </c>
      <c r="J1681">
        <v>118153718.2</v>
      </c>
      <c r="K1681">
        <v>123652728.1868</v>
      </c>
      <c r="L1681">
        <v>108620547.78049999</v>
      </c>
      <c r="M1681">
        <v>107050261.706</v>
      </c>
    </row>
    <row r="1682" spans="1:13" x14ac:dyDescent="0.3">
      <c r="A1682" s="3">
        <v>44529</v>
      </c>
      <c r="B1682">
        <v>105430132.01899999</v>
      </c>
      <c r="C1682">
        <v>125588194.30159999</v>
      </c>
      <c r="D1682">
        <v>97522770.550400004</v>
      </c>
      <c r="E1682">
        <v>140289453.4219</v>
      </c>
      <c r="I1682" s="3">
        <v>44529</v>
      </c>
      <c r="J1682">
        <v>116172339.5</v>
      </c>
      <c r="K1682">
        <v>121475584.58220001</v>
      </c>
      <c r="L1682">
        <v>106661296.6979</v>
      </c>
      <c r="M1682">
        <v>105779579.41949999</v>
      </c>
    </row>
    <row r="1683" spans="1:13" x14ac:dyDescent="0.3">
      <c r="A1683" s="3">
        <v>44530</v>
      </c>
      <c r="B1683">
        <v>106367752.68089999</v>
      </c>
      <c r="C1683">
        <v>126714902.8027</v>
      </c>
      <c r="D1683">
        <v>98394896.463100001</v>
      </c>
      <c r="E1683">
        <v>141544116.01539999</v>
      </c>
      <c r="I1683" s="3">
        <v>44530</v>
      </c>
      <c r="J1683">
        <v>116623628.7</v>
      </c>
      <c r="K1683">
        <v>121948480.67110001</v>
      </c>
      <c r="L1683">
        <v>107073111.98199999</v>
      </c>
      <c r="M1683">
        <v>106197639.4277</v>
      </c>
    </row>
    <row r="1684" spans="1:13" x14ac:dyDescent="0.3">
      <c r="A1684" s="3">
        <v>44531</v>
      </c>
      <c r="B1684">
        <v>107317889.2375</v>
      </c>
      <c r="C1684">
        <v>127838973.4061</v>
      </c>
      <c r="D1684">
        <v>99267164.431899995</v>
      </c>
      <c r="E1684">
        <v>142801556.57390001</v>
      </c>
      <c r="I1684" s="3">
        <v>44531</v>
      </c>
      <c r="J1684">
        <v>116102616.7</v>
      </c>
      <c r="K1684">
        <v>121401495.22220001</v>
      </c>
      <c r="L1684">
        <v>106587634.07260001</v>
      </c>
      <c r="M1684">
        <v>105734203.69670001</v>
      </c>
    </row>
    <row r="1685" spans="1:13" x14ac:dyDescent="0.3">
      <c r="A1685" s="3">
        <v>44532</v>
      </c>
      <c r="B1685">
        <v>107224385.49600001</v>
      </c>
      <c r="C1685">
        <v>127730662.7596</v>
      </c>
      <c r="D1685">
        <v>99181759.934400007</v>
      </c>
      <c r="E1685">
        <v>142680461.34639999</v>
      </c>
      <c r="I1685" s="3">
        <v>44532</v>
      </c>
      <c r="J1685">
        <v>117358869.2</v>
      </c>
      <c r="K1685">
        <v>122707479.21269999</v>
      </c>
      <c r="L1685">
        <v>107742793.4419</v>
      </c>
      <c r="M1685">
        <v>106863784.55599999</v>
      </c>
    </row>
    <row r="1686" spans="1:13" x14ac:dyDescent="0.3">
      <c r="A1686" s="3">
        <v>44533</v>
      </c>
      <c r="B1686">
        <v>107518233.0231</v>
      </c>
      <c r="C1686">
        <v>128090488.27</v>
      </c>
      <c r="D1686">
        <v>99462057.153699994</v>
      </c>
      <c r="E1686">
        <v>143078092.84490001</v>
      </c>
      <c r="I1686" s="3">
        <v>44533</v>
      </c>
      <c r="J1686">
        <v>116990386</v>
      </c>
      <c r="K1686">
        <v>122322342.75839999</v>
      </c>
      <c r="L1686">
        <v>107399802.23280001</v>
      </c>
      <c r="M1686">
        <v>106546609.4448</v>
      </c>
    </row>
    <row r="1687" spans="1:13" x14ac:dyDescent="0.3">
      <c r="A1687" s="3">
        <v>44536</v>
      </c>
      <c r="B1687">
        <v>106272151.4113</v>
      </c>
      <c r="C1687">
        <v>126594261.94230001</v>
      </c>
      <c r="D1687">
        <v>98302580.632300004</v>
      </c>
      <c r="E1687">
        <v>141409566.20339999</v>
      </c>
      <c r="I1687" s="3">
        <v>44536</v>
      </c>
      <c r="J1687">
        <v>116218956.3</v>
      </c>
      <c r="K1687">
        <v>121503841.382</v>
      </c>
      <c r="L1687">
        <v>106695041.86049999</v>
      </c>
      <c r="M1687">
        <v>105839246.7568</v>
      </c>
    </row>
    <row r="1688" spans="1:13" x14ac:dyDescent="0.3">
      <c r="A1688" s="3">
        <v>44537</v>
      </c>
      <c r="B1688">
        <v>106610259.60870001</v>
      </c>
      <c r="C1688">
        <v>127433087.71439999</v>
      </c>
      <c r="D1688">
        <v>98956287.591499999</v>
      </c>
      <c r="E1688">
        <v>142348348.4314</v>
      </c>
      <c r="I1688" s="3">
        <v>44537</v>
      </c>
      <c r="J1688">
        <v>115808080.8</v>
      </c>
      <c r="K1688">
        <v>121319326.1444</v>
      </c>
      <c r="L1688">
        <v>106520329.28479999</v>
      </c>
      <c r="M1688">
        <v>105686136.0302</v>
      </c>
    </row>
    <row r="1689" spans="1:13" x14ac:dyDescent="0.3">
      <c r="A1689" s="3">
        <v>44538</v>
      </c>
      <c r="B1689">
        <v>106021336.2323</v>
      </c>
      <c r="C1689">
        <v>128135274.67479999</v>
      </c>
      <c r="D1689">
        <v>99500927.828799993</v>
      </c>
      <c r="E1689">
        <v>143133351.12439999</v>
      </c>
      <c r="I1689" s="3">
        <v>44538</v>
      </c>
      <c r="J1689">
        <v>116069707.7</v>
      </c>
      <c r="K1689">
        <v>122167109.8505</v>
      </c>
      <c r="L1689">
        <v>107265284.633</v>
      </c>
      <c r="M1689">
        <v>106421100.09729999</v>
      </c>
    </row>
    <row r="1690" spans="1:13" x14ac:dyDescent="0.3">
      <c r="A1690" s="3">
        <v>44539</v>
      </c>
      <c r="B1690">
        <v>105504303.9216</v>
      </c>
      <c r="C1690">
        <v>128827908.7916</v>
      </c>
      <c r="D1690">
        <v>100037089.8334</v>
      </c>
      <c r="E1690">
        <v>143905707.31639999</v>
      </c>
      <c r="I1690" s="3">
        <v>44539</v>
      </c>
      <c r="J1690">
        <v>116026893.59999999</v>
      </c>
      <c r="K1690">
        <v>122855948.0895</v>
      </c>
      <c r="L1690">
        <v>107865621.7163</v>
      </c>
      <c r="M1690">
        <v>107023107.4039</v>
      </c>
    </row>
    <row r="1691" spans="1:13" x14ac:dyDescent="0.3">
      <c r="A1691" s="3">
        <v>44540</v>
      </c>
      <c r="B1691">
        <v>105596851.81730001</v>
      </c>
      <c r="C1691">
        <v>127739977.6248</v>
      </c>
      <c r="D1691">
        <v>99194729.907299995</v>
      </c>
      <c r="E1691">
        <v>142694398.8484</v>
      </c>
      <c r="I1691" s="3">
        <v>44540</v>
      </c>
      <c r="J1691">
        <v>116473739.40000001</v>
      </c>
      <c r="K1691">
        <v>123031075.90800001</v>
      </c>
      <c r="L1691">
        <v>108022464.7217</v>
      </c>
      <c r="M1691">
        <v>107171172.6675</v>
      </c>
    </row>
    <row r="1692" spans="1:13" x14ac:dyDescent="0.3">
      <c r="A1692" s="3">
        <v>44543</v>
      </c>
      <c r="B1692">
        <v>105510461.4822</v>
      </c>
      <c r="C1692">
        <v>128308246.83759999</v>
      </c>
      <c r="D1692">
        <v>99632379.432400003</v>
      </c>
      <c r="E1692">
        <v>143322971.36039999</v>
      </c>
      <c r="I1692" s="3">
        <v>44543</v>
      </c>
      <c r="J1692">
        <v>114971986.2</v>
      </c>
      <c r="K1692">
        <v>121702265.0298</v>
      </c>
      <c r="L1692">
        <v>106847393.1708</v>
      </c>
      <c r="M1692">
        <v>106023603.3374</v>
      </c>
    </row>
    <row r="1693" spans="1:13" x14ac:dyDescent="0.3">
      <c r="A1693" s="3">
        <v>44544</v>
      </c>
      <c r="B1693">
        <v>104716009.3532</v>
      </c>
      <c r="C1693">
        <v>127340013.56110001</v>
      </c>
      <c r="D1693">
        <v>99270560.116300002</v>
      </c>
      <c r="E1693">
        <v>142801203.11739999</v>
      </c>
      <c r="I1693" s="3">
        <v>44544</v>
      </c>
      <c r="J1693">
        <v>114788422.90000001</v>
      </c>
      <c r="K1693">
        <v>121508133.5675</v>
      </c>
      <c r="L1693">
        <v>106647684.0082</v>
      </c>
      <c r="M1693">
        <v>105826174.527</v>
      </c>
    </row>
    <row r="1694" spans="1:13" x14ac:dyDescent="0.3">
      <c r="A1694" s="3">
        <v>44545</v>
      </c>
      <c r="B1694">
        <v>105144613.67120001</v>
      </c>
      <c r="C1694">
        <v>127866879.9126</v>
      </c>
      <c r="D1694">
        <v>99334297.118300006</v>
      </c>
      <c r="E1694">
        <v>142892707.81240001</v>
      </c>
      <c r="I1694" s="3">
        <v>44545</v>
      </c>
      <c r="J1694">
        <v>115588437.40000001</v>
      </c>
      <c r="K1694">
        <v>122353071.6515</v>
      </c>
      <c r="L1694">
        <v>107283294.1332</v>
      </c>
      <c r="M1694">
        <v>106461550.141</v>
      </c>
    </row>
    <row r="1695" spans="1:13" x14ac:dyDescent="0.3">
      <c r="A1695" s="3">
        <v>44546</v>
      </c>
      <c r="B1695">
        <v>105606059.18870001</v>
      </c>
      <c r="C1695">
        <v>128431725.0141</v>
      </c>
      <c r="D1695">
        <v>99639092.424899995</v>
      </c>
      <c r="E1695">
        <v>143328234.4709</v>
      </c>
      <c r="I1695" s="3">
        <v>44546</v>
      </c>
      <c r="J1695">
        <v>115316887.40000001</v>
      </c>
      <c r="K1695">
        <v>122066796.8688</v>
      </c>
      <c r="L1695">
        <v>106301086.3304</v>
      </c>
      <c r="M1695">
        <v>105499115.973</v>
      </c>
    </row>
    <row r="1696" spans="1:13" x14ac:dyDescent="0.3">
      <c r="A1696" s="3">
        <v>44547</v>
      </c>
      <c r="B1696">
        <v>105636396.7507</v>
      </c>
      <c r="C1696">
        <v>128468969.2986</v>
      </c>
      <c r="D1696">
        <v>99520396.236000001</v>
      </c>
      <c r="E1696">
        <v>143154758.3224</v>
      </c>
      <c r="I1696" s="3">
        <v>44547</v>
      </c>
      <c r="J1696">
        <v>115368544.7</v>
      </c>
      <c r="K1696">
        <v>122124642.5571</v>
      </c>
      <c r="L1696">
        <v>105960327.5351</v>
      </c>
      <c r="M1696">
        <v>105160840.793</v>
      </c>
    </row>
    <row r="1697" spans="1:13" x14ac:dyDescent="0.3">
      <c r="A1697" s="3">
        <v>44550</v>
      </c>
      <c r="B1697">
        <v>104807799.9937</v>
      </c>
      <c r="C1697">
        <v>127460035.90109999</v>
      </c>
      <c r="D1697">
        <v>99890473.5167</v>
      </c>
      <c r="E1697">
        <v>143688022.51089999</v>
      </c>
      <c r="I1697" s="3">
        <v>44550</v>
      </c>
      <c r="J1697">
        <v>115399791.90000001</v>
      </c>
      <c r="K1697">
        <v>122155703.1847</v>
      </c>
      <c r="L1697">
        <v>106039194.8839</v>
      </c>
      <c r="M1697">
        <v>105235270.1039</v>
      </c>
    </row>
    <row r="1698" spans="1:13" x14ac:dyDescent="0.3">
      <c r="A1698" s="3">
        <v>44551</v>
      </c>
      <c r="B1698">
        <v>105044528.92910001</v>
      </c>
      <c r="C1698">
        <v>127992183.3646</v>
      </c>
      <c r="D1698">
        <v>100103905.5631</v>
      </c>
      <c r="E1698">
        <v>144101933.33489999</v>
      </c>
      <c r="I1698" s="3">
        <v>44551</v>
      </c>
      <c r="J1698">
        <v>115812004.40000001</v>
      </c>
      <c r="K1698">
        <v>121837708.6644</v>
      </c>
      <c r="L1698">
        <v>106415472.1794</v>
      </c>
      <c r="M1698">
        <v>104635850.95730001</v>
      </c>
    </row>
    <row r="1699" spans="1:13" x14ac:dyDescent="0.3">
      <c r="A1699" s="3">
        <v>44552</v>
      </c>
      <c r="B1699">
        <v>104946947.22400001</v>
      </c>
      <c r="C1699">
        <v>128812616.75210001</v>
      </c>
      <c r="D1699">
        <v>100010827.7102</v>
      </c>
      <c r="E1699">
        <v>143863849.99489999</v>
      </c>
      <c r="I1699" s="3">
        <v>44552</v>
      </c>
      <c r="J1699">
        <v>116026101.3</v>
      </c>
      <c r="K1699">
        <v>122495778.0582</v>
      </c>
      <c r="L1699">
        <v>106611705.6574</v>
      </c>
      <c r="M1699">
        <v>105265585.6116</v>
      </c>
    </row>
    <row r="1700" spans="1:13" x14ac:dyDescent="0.3">
      <c r="A1700" s="3">
        <v>44553</v>
      </c>
      <c r="B1700">
        <v>104631878.8152</v>
      </c>
      <c r="C1700">
        <v>129317313.5161</v>
      </c>
      <c r="D1700">
        <v>99704304.155300006</v>
      </c>
      <c r="E1700">
        <v>143765890.5239</v>
      </c>
      <c r="I1700" s="3">
        <v>44553</v>
      </c>
      <c r="J1700">
        <v>116371865.09999999</v>
      </c>
      <c r="K1700">
        <v>122696683.41760001</v>
      </c>
      <c r="L1700">
        <v>106930591.1454</v>
      </c>
      <c r="M1700">
        <v>105592933.3295</v>
      </c>
    </row>
    <row r="1701" spans="1:13" x14ac:dyDescent="0.3">
      <c r="A1701" s="3">
        <v>44554</v>
      </c>
      <c r="B1701">
        <v>104480779.37729999</v>
      </c>
      <c r="C1701">
        <v>129849536.2166</v>
      </c>
      <c r="D1701">
        <v>99551496.347000003</v>
      </c>
      <c r="E1701">
        <v>143451797.62689999</v>
      </c>
      <c r="I1701" s="3">
        <v>44554</v>
      </c>
      <c r="J1701">
        <v>115826233.3</v>
      </c>
      <c r="K1701">
        <v>122034024.9156</v>
      </c>
      <c r="L1701">
        <v>106427863.7184</v>
      </c>
      <c r="M1701">
        <v>104792264.4269</v>
      </c>
    </row>
    <row r="1702" spans="1:13" x14ac:dyDescent="0.3">
      <c r="A1702" s="3">
        <v>44557</v>
      </c>
      <c r="B1702">
        <v>103018438.82350001</v>
      </c>
      <c r="C1702">
        <v>128982677.75210001</v>
      </c>
      <c r="D1702">
        <v>98185018.490199998</v>
      </c>
      <c r="E1702">
        <v>142584696.1999</v>
      </c>
      <c r="I1702" s="3">
        <v>44557</v>
      </c>
      <c r="J1702">
        <v>114460721.8</v>
      </c>
      <c r="K1702">
        <v>121365713.4154</v>
      </c>
      <c r="L1702">
        <v>105174874.7789</v>
      </c>
      <c r="M1702">
        <v>106084576.40989999</v>
      </c>
    </row>
    <row r="1703" spans="1:13" x14ac:dyDescent="0.3">
      <c r="A1703" s="3">
        <v>44558</v>
      </c>
      <c r="B1703">
        <v>103262903.9825</v>
      </c>
      <c r="C1703">
        <v>129285219.8391</v>
      </c>
      <c r="D1703">
        <v>97743181.469099998</v>
      </c>
      <c r="E1703">
        <v>142927180.76190001</v>
      </c>
      <c r="I1703" s="3">
        <v>44558</v>
      </c>
      <c r="J1703">
        <v>114018025.7</v>
      </c>
      <c r="K1703">
        <v>120899625.25839999</v>
      </c>
      <c r="L1703">
        <v>104768880.5509</v>
      </c>
      <c r="M1703">
        <v>105664870.25740001</v>
      </c>
    </row>
    <row r="1704" spans="1:13" x14ac:dyDescent="0.3">
      <c r="A1704" s="3">
        <v>44559</v>
      </c>
      <c r="B1704">
        <v>103299671.7925</v>
      </c>
      <c r="C1704">
        <v>129329548.94059999</v>
      </c>
      <c r="D1704">
        <v>97712673.804499999</v>
      </c>
      <c r="E1704">
        <v>142976193.9109</v>
      </c>
      <c r="I1704" s="3">
        <v>44559</v>
      </c>
      <c r="J1704">
        <v>113965677.09999999</v>
      </c>
      <c r="K1704">
        <v>120846631.67640001</v>
      </c>
      <c r="L1704">
        <v>104481582.9059</v>
      </c>
      <c r="M1704">
        <v>105615858.9374</v>
      </c>
    </row>
    <row r="1705" spans="1:13" x14ac:dyDescent="0.3">
      <c r="A1705" s="3">
        <v>44560</v>
      </c>
      <c r="B1705">
        <v>103545053.9755</v>
      </c>
      <c r="C1705">
        <v>129637540.3106</v>
      </c>
      <c r="D1705">
        <v>97403566.959700003</v>
      </c>
      <c r="E1705">
        <v>143315253.28490001</v>
      </c>
      <c r="I1705" s="3">
        <v>44560</v>
      </c>
      <c r="J1705">
        <v>114315115.90000001</v>
      </c>
      <c r="K1705">
        <v>121216534.86139999</v>
      </c>
      <c r="L1705">
        <v>104407149.11839999</v>
      </c>
      <c r="M1705">
        <v>105938484.6419</v>
      </c>
    </row>
    <row r="1706" spans="1:13" x14ac:dyDescent="0.3">
      <c r="A1706" s="3">
        <v>44561</v>
      </c>
      <c r="B1706">
        <v>104284814.4955</v>
      </c>
      <c r="C1706">
        <v>130568731.9831</v>
      </c>
      <c r="D1706">
        <v>97316755.384100005</v>
      </c>
      <c r="E1706">
        <v>144344559.59639999</v>
      </c>
      <c r="I1706" s="3">
        <v>44561</v>
      </c>
      <c r="J1706">
        <v>114307058.5</v>
      </c>
      <c r="K1706">
        <v>121207638.85340001</v>
      </c>
      <c r="L1706">
        <v>104474838.43889999</v>
      </c>
      <c r="M1706">
        <v>105933991.07340001</v>
      </c>
    </row>
    <row r="1707" spans="1:13" x14ac:dyDescent="0.3">
      <c r="A1707" s="3">
        <v>44565</v>
      </c>
      <c r="B1707">
        <v>104429092.2485</v>
      </c>
      <c r="C1707">
        <v>130755433.4611</v>
      </c>
      <c r="D1707">
        <v>98315051.945500001</v>
      </c>
      <c r="E1707">
        <v>144544599.60389999</v>
      </c>
      <c r="I1707" s="3">
        <v>44565</v>
      </c>
      <c r="J1707">
        <v>115804192.90000001</v>
      </c>
      <c r="K1707">
        <v>122798653.64740001</v>
      </c>
      <c r="L1707">
        <v>105145746.01540001</v>
      </c>
      <c r="M1707">
        <v>107327198.3079</v>
      </c>
    </row>
    <row r="1708" spans="1:13" x14ac:dyDescent="0.3">
      <c r="A1708" s="3">
        <v>44566</v>
      </c>
      <c r="B1708">
        <v>104220483.04799999</v>
      </c>
      <c r="C1708">
        <v>130786067.51109999</v>
      </c>
      <c r="D1708">
        <v>98631823.621700004</v>
      </c>
      <c r="E1708">
        <v>144577155.7669</v>
      </c>
      <c r="I1708" s="3">
        <v>44566</v>
      </c>
      <c r="J1708">
        <v>116498510.40000001</v>
      </c>
      <c r="K1708">
        <v>123189185.7684</v>
      </c>
      <c r="L1708">
        <v>105879202.97390001</v>
      </c>
      <c r="M1708">
        <v>107663715.2119</v>
      </c>
    </row>
    <row r="1709" spans="1:13" x14ac:dyDescent="0.3">
      <c r="A1709" s="3">
        <v>44567</v>
      </c>
      <c r="B1709">
        <v>103151581.663</v>
      </c>
      <c r="C1709">
        <v>130072666.2456</v>
      </c>
      <c r="D1709">
        <v>99329419.3002</v>
      </c>
      <c r="E1709">
        <v>143783351.59490001</v>
      </c>
      <c r="I1709" s="3">
        <v>44567</v>
      </c>
      <c r="J1709">
        <v>116938045.40000001</v>
      </c>
      <c r="K1709">
        <v>122972041.7604</v>
      </c>
      <c r="L1709">
        <v>106098081.6344</v>
      </c>
      <c r="M1709">
        <v>107481280.57439999</v>
      </c>
    </row>
    <row r="1710" spans="1:13" x14ac:dyDescent="0.3">
      <c r="A1710" s="3">
        <v>44568</v>
      </c>
      <c r="B1710">
        <v>104448751.9285</v>
      </c>
      <c r="C1710">
        <v>129890618.0811</v>
      </c>
      <c r="D1710">
        <v>98872499.886800006</v>
      </c>
      <c r="E1710">
        <v>143590949.6604</v>
      </c>
      <c r="I1710" s="3">
        <v>44568</v>
      </c>
      <c r="J1710">
        <v>117118745.59999999</v>
      </c>
      <c r="K1710">
        <v>122669074.4304</v>
      </c>
      <c r="L1710">
        <v>105851632.6364</v>
      </c>
      <c r="M1710">
        <v>107207652.6794</v>
      </c>
    </row>
    <row r="1711" spans="1:13" x14ac:dyDescent="0.3">
      <c r="A1711" s="3">
        <v>44571</v>
      </c>
      <c r="B1711">
        <v>104075909.84199999</v>
      </c>
      <c r="C1711">
        <v>130185264.4946</v>
      </c>
      <c r="D1711">
        <v>98827285.422399998</v>
      </c>
      <c r="E1711">
        <v>143920977.06439999</v>
      </c>
      <c r="I1711" s="3">
        <v>44571</v>
      </c>
      <c r="J1711">
        <v>117214863.90000001</v>
      </c>
      <c r="K1711">
        <v>122720983.8784</v>
      </c>
      <c r="L1711">
        <v>106070529.1989</v>
      </c>
      <c r="M1711">
        <v>107250977.15440001</v>
      </c>
    </row>
    <row r="1712" spans="1:13" x14ac:dyDescent="0.3">
      <c r="A1712" s="3">
        <v>44572</v>
      </c>
      <c r="B1712">
        <v>103214813.98549999</v>
      </c>
      <c r="C1712">
        <v>130127313.6076</v>
      </c>
      <c r="D1712">
        <v>99385445.373600006</v>
      </c>
      <c r="E1712">
        <v>143852168.0149</v>
      </c>
      <c r="I1712" s="3">
        <v>44572</v>
      </c>
      <c r="J1712">
        <v>117357412.8</v>
      </c>
      <c r="K1712">
        <v>122757944.2994</v>
      </c>
      <c r="L1712">
        <v>106364598.6344</v>
      </c>
      <c r="M1712">
        <v>107292054.36589999</v>
      </c>
    </row>
    <row r="1713" spans="1:13" x14ac:dyDescent="0.3">
      <c r="A1713" s="3">
        <v>44573</v>
      </c>
      <c r="B1713">
        <v>102994371.5994</v>
      </c>
      <c r="C1713">
        <v>129847009.35870001</v>
      </c>
      <c r="D1713">
        <v>99165761.771899998</v>
      </c>
      <c r="E1713">
        <v>143644703.9384</v>
      </c>
      <c r="I1713" s="3">
        <v>44573</v>
      </c>
      <c r="J1713">
        <v>117371844.3</v>
      </c>
      <c r="K1713">
        <v>122771816.0123</v>
      </c>
      <c r="L1713">
        <v>106375165.2684</v>
      </c>
      <c r="M1713">
        <v>107378271.9769</v>
      </c>
    </row>
    <row r="1714" spans="1:13" x14ac:dyDescent="0.3">
      <c r="A1714" s="3">
        <v>44574</v>
      </c>
      <c r="B1714">
        <v>102909938.1934</v>
      </c>
      <c r="C1714">
        <v>129741842.12970001</v>
      </c>
      <c r="D1714">
        <v>99088574.356900007</v>
      </c>
      <c r="E1714">
        <v>143299050.6464</v>
      </c>
      <c r="I1714" s="3">
        <v>44574</v>
      </c>
      <c r="J1714">
        <v>116739510.7</v>
      </c>
      <c r="K1714">
        <v>122107833.7528</v>
      </c>
      <c r="L1714">
        <v>105802085.3744</v>
      </c>
      <c r="M1714">
        <v>106800973.6339</v>
      </c>
    </row>
    <row r="1715" spans="1:13" x14ac:dyDescent="0.3">
      <c r="A1715" s="3">
        <v>44575</v>
      </c>
      <c r="B1715">
        <v>103872915.7485</v>
      </c>
      <c r="C1715">
        <v>130954966.6101</v>
      </c>
      <c r="D1715">
        <v>100012565.2111</v>
      </c>
      <c r="E1715">
        <v>141572102.7554</v>
      </c>
      <c r="I1715" s="3">
        <v>44575</v>
      </c>
      <c r="J1715">
        <v>116431213.3</v>
      </c>
      <c r="K1715">
        <v>121785265.8044</v>
      </c>
      <c r="L1715">
        <v>105522610.8784</v>
      </c>
      <c r="M1715">
        <v>105987207.8229</v>
      </c>
    </row>
    <row r="1716" spans="1:13" x14ac:dyDescent="0.3">
      <c r="A1716" s="3">
        <v>44578</v>
      </c>
      <c r="B1716">
        <v>103127697.4005</v>
      </c>
      <c r="C1716">
        <v>130018343.91859999</v>
      </c>
      <c r="D1716">
        <v>99314208.876100004</v>
      </c>
      <c r="E1716">
        <v>140437258.74340001</v>
      </c>
      <c r="I1716" s="3">
        <v>44578</v>
      </c>
      <c r="J1716">
        <v>115291236.90000001</v>
      </c>
      <c r="K1716">
        <v>120582636.18340001</v>
      </c>
      <c r="L1716">
        <v>104489970.2744</v>
      </c>
      <c r="M1716">
        <v>105104800.8669</v>
      </c>
    </row>
    <row r="1717" spans="1:13" x14ac:dyDescent="0.3">
      <c r="A1717" s="3">
        <v>44579</v>
      </c>
      <c r="B1717">
        <v>103732537.7648</v>
      </c>
      <c r="C1717">
        <v>130776310.28129999</v>
      </c>
      <c r="D1717">
        <v>99889585.279699996</v>
      </c>
      <c r="E1717">
        <v>141260298.9149</v>
      </c>
      <c r="I1717" s="3">
        <v>44579</v>
      </c>
      <c r="J1717">
        <v>116014599.90000001</v>
      </c>
      <c r="K1717">
        <v>121348149.08769999</v>
      </c>
      <c r="L1717">
        <v>105144101.7289</v>
      </c>
      <c r="M1717">
        <v>105680677.9824</v>
      </c>
    </row>
    <row r="1718" spans="1:13" x14ac:dyDescent="0.3">
      <c r="A1718" s="3">
        <v>44580</v>
      </c>
      <c r="B1718">
        <v>104063926.351</v>
      </c>
      <c r="C1718">
        <v>131037962.7177</v>
      </c>
      <c r="D1718">
        <v>100092445.6679</v>
      </c>
      <c r="E1718">
        <v>140748772.36939999</v>
      </c>
      <c r="I1718" s="3">
        <v>44580</v>
      </c>
      <c r="J1718">
        <v>116188390.2</v>
      </c>
      <c r="K1718">
        <v>121337520.2773</v>
      </c>
      <c r="L1718">
        <v>105144261.2439</v>
      </c>
      <c r="M1718">
        <v>105731958.8744</v>
      </c>
    </row>
    <row r="1719" spans="1:13" x14ac:dyDescent="0.3">
      <c r="A1719" s="3">
        <v>44581</v>
      </c>
      <c r="B1719">
        <v>103744751.73549999</v>
      </c>
      <c r="C1719">
        <v>130779377.22930001</v>
      </c>
      <c r="D1719">
        <v>99886006.449699998</v>
      </c>
      <c r="E1719">
        <v>141997686.8109</v>
      </c>
      <c r="I1719" s="3">
        <v>44581</v>
      </c>
      <c r="J1719">
        <v>116266688.8</v>
      </c>
      <c r="K1719">
        <v>121627095.0457</v>
      </c>
      <c r="L1719">
        <v>105390075.1024</v>
      </c>
      <c r="M1719">
        <v>106017436.29790001</v>
      </c>
    </row>
    <row r="1720" spans="1:13" x14ac:dyDescent="0.3">
      <c r="A1720" s="3">
        <v>44582</v>
      </c>
      <c r="B1720">
        <v>104170114.9083</v>
      </c>
      <c r="C1720">
        <v>130909067.7061</v>
      </c>
      <c r="D1720">
        <v>99992041.298600003</v>
      </c>
      <c r="E1720">
        <v>141549021.76789999</v>
      </c>
      <c r="I1720" s="3">
        <v>44582</v>
      </c>
      <c r="J1720">
        <v>115927340.59999999</v>
      </c>
      <c r="K1720">
        <v>121151632.3889</v>
      </c>
      <c r="L1720">
        <v>104991305.1419</v>
      </c>
      <c r="M1720">
        <v>105888363.21439999</v>
      </c>
    </row>
    <row r="1721" spans="1:13" x14ac:dyDescent="0.3">
      <c r="A1721" s="3">
        <v>44585</v>
      </c>
      <c r="B1721">
        <v>104522195.7667</v>
      </c>
      <c r="C1721">
        <v>130665685.4738</v>
      </c>
      <c r="D1721">
        <v>99805883.547700003</v>
      </c>
      <c r="E1721">
        <v>140222925.93790001</v>
      </c>
      <c r="I1721" s="3">
        <v>44585</v>
      </c>
      <c r="J1721">
        <v>115701253.59999999</v>
      </c>
      <c r="K1721">
        <v>120301731.6142</v>
      </c>
      <c r="L1721">
        <v>104256166.01890001</v>
      </c>
      <c r="M1721">
        <v>105037559.04440001</v>
      </c>
    </row>
    <row r="1722" spans="1:13" x14ac:dyDescent="0.3">
      <c r="A1722" s="3">
        <v>44586</v>
      </c>
      <c r="B1722">
        <v>104041139.01180001</v>
      </c>
      <c r="C1722">
        <v>130756921.3594</v>
      </c>
      <c r="D1722">
        <v>99875824.194499999</v>
      </c>
      <c r="E1722">
        <v>139882552.41690001</v>
      </c>
      <c r="I1722" s="3">
        <v>44586</v>
      </c>
      <c r="J1722">
        <v>115399023.5</v>
      </c>
      <c r="K1722">
        <v>120923448.48459999</v>
      </c>
      <c r="L1722">
        <v>104797417.7024</v>
      </c>
      <c r="M1722">
        <v>106151441.23289999</v>
      </c>
    </row>
    <row r="1723" spans="1:13" x14ac:dyDescent="0.3">
      <c r="A1723" s="3">
        <v>44587</v>
      </c>
      <c r="B1723">
        <v>104291519.0756</v>
      </c>
      <c r="C1723">
        <v>131075662.6688</v>
      </c>
      <c r="D1723">
        <v>100192750.8836</v>
      </c>
      <c r="E1723">
        <v>140226605.98370001</v>
      </c>
      <c r="I1723" s="3">
        <v>44587</v>
      </c>
      <c r="J1723">
        <v>116078254.7</v>
      </c>
      <c r="K1723">
        <v>121638608.14309999</v>
      </c>
      <c r="L1723">
        <v>104914263.5024</v>
      </c>
      <c r="M1723">
        <v>106777255.32099999</v>
      </c>
    </row>
    <row r="1724" spans="1:13" x14ac:dyDescent="0.3">
      <c r="A1724" s="3">
        <v>44588</v>
      </c>
      <c r="B1724">
        <v>104585091.7174</v>
      </c>
      <c r="C1724">
        <v>131439718.3524</v>
      </c>
      <c r="D1724">
        <v>101317050.8973</v>
      </c>
      <c r="E1724">
        <v>140628702.78479999</v>
      </c>
      <c r="I1724" s="3">
        <v>44588</v>
      </c>
      <c r="J1724">
        <v>117142848.2</v>
      </c>
      <c r="K1724">
        <v>122761276.3774</v>
      </c>
      <c r="L1724">
        <v>105475026.8629</v>
      </c>
      <c r="M1724">
        <v>107759236.56810001</v>
      </c>
    </row>
    <row r="1725" spans="1:13" x14ac:dyDescent="0.3">
      <c r="A1725" s="3">
        <v>44589</v>
      </c>
      <c r="B1725">
        <v>104354827.95209999</v>
      </c>
      <c r="C1725">
        <v>131179242.6989</v>
      </c>
      <c r="D1725">
        <v>101941899.83750001</v>
      </c>
      <c r="E1725">
        <v>140342593.99090001</v>
      </c>
      <c r="I1725" s="3">
        <v>44589</v>
      </c>
      <c r="J1725">
        <v>116508234.59999999</v>
      </c>
      <c r="K1725">
        <v>122091754.1653</v>
      </c>
      <c r="L1725">
        <v>107016246.15090001</v>
      </c>
      <c r="M1725">
        <v>107182156.8504</v>
      </c>
    </row>
    <row r="1726" spans="1:13" x14ac:dyDescent="0.3">
      <c r="A1726" s="3">
        <v>44599</v>
      </c>
      <c r="B1726">
        <v>104288144.3089</v>
      </c>
      <c r="C1726">
        <v>131079977.3123</v>
      </c>
      <c r="D1726">
        <v>103355450.4727</v>
      </c>
      <c r="E1726">
        <v>140249137.16299999</v>
      </c>
      <c r="I1726" s="3">
        <v>44599</v>
      </c>
      <c r="J1726">
        <v>118676596.59999999</v>
      </c>
      <c r="K1726">
        <v>124374103.7131</v>
      </c>
      <c r="L1726">
        <v>107722414.5319</v>
      </c>
      <c r="M1726">
        <v>109179271.60439999</v>
      </c>
    </row>
    <row r="1727" spans="1:13" x14ac:dyDescent="0.3">
      <c r="A1727" s="3">
        <v>44600</v>
      </c>
      <c r="B1727">
        <v>103476532.45630001</v>
      </c>
      <c r="C1727">
        <v>130059314.5768</v>
      </c>
      <c r="D1727">
        <v>103472754.1143</v>
      </c>
      <c r="E1727">
        <v>139162129.9808</v>
      </c>
      <c r="I1727" s="3">
        <v>44600</v>
      </c>
      <c r="J1727">
        <v>117825933.90000001</v>
      </c>
      <c r="K1727">
        <v>123475245.5045</v>
      </c>
      <c r="L1727">
        <v>108412119.2579</v>
      </c>
      <c r="M1727">
        <v>108396106.1873</v>
      </c>
    </row>
    <row r="1728" spans="1:13" x14ac:dyDescent="0.3">
      <c r="A1728" s="3">
        <v>44601</v>
      </c>
      <c r="B1728">
        <v>102860569.3013</v>
      </c>
      <c r="C1728">
        <v>130140390.45479999</v>
      </c>
      <c r="D1728">
        <v>102856210.1913</v>
      </c>
      <c r="E1728">
        <v>139248973.26809999</v>
      </c>
      <c r="I1728" s="3">
        <v>44601</v>
      </c>
      <c r="J1728">
        <v>116692367.3</v>
      </c>
      <c r="K1728">
        <v>122780695.7898</v>
      </c>
      <c r="L1728">
        <v>107350728.98540001</v>
      </c>
      <c r="M1728">
        <v>107783396.8927</v>
      </c>
    </row>
    <row r="1729" spans="1:13" x14ac:dyDescent="0.3">
      <c r="A1729" s="3">
        <v>44602</v>
      </c>
      <c r="B1729">
        <v>103229808.9048</v>
      </c>
      <c r="C1729">
        <v>131068346.55679999</v>
      </c>
      <c r="D1729">
        <v>103225299.9443</v>
      </c>
      <c r="E1729">
        <v>140241879.3369</v>
      </c>
      <c r="I1729" s="3">
        <v>44602</v>
      </c>
      <c r="J1729">
        <v>117189380.40000001</v>
      </c>
      <c r="K1729">
        <v>123780843.95630001</v>
      </c>
      <c r="L1729">
        <v>107817592.4199</v>
      </c>
      <c r="M1729">
        <v>108662488.2326</v>
      </c>
    </row>
    <row r="1730" spans="1:13" x14ac:dyDescent="0.3">
      <c r="A1730" s="3">
        <v>44603</v>
      </c>
      <c r="B1730">
        <v>102505920.88079999</v>
      </c>
      <c r="C1730">
        <v>130882492.4391</v>
      </c>
      <c r="D1730">
        <v>102501526.1418</v>
      </c>
      <c r="E1730">
        <v>140039615.9472</v>
      </c>
      <c r="I1730" s="3">
        <v>44603</v>
      </c>
      <c r="J1730">
        <v>116389936.2</v>
      </c>
      <c r="K1730">
        <v>123118355.1276</v>
      </c>
      <c r="L1730">
        <v>107084572.5179</v>
      </c>
      <c r="M1730">
        <v>108077130.50139999</v>
      </c>
    </row>
    <row r="1731" spans="1:13" x14ac:dyDescent="0.3">
      <c r="A1731" s="3">
        <v>44606</v>
      </c>
      <c r="B1731">
        <v>102109390.2518</v>
      </c>
      <c r="C1731">
        <v>130513469.56990001</v>
      </c>
      <c r="D1731">
        <v>102104605.14129999</v>
      </c>
      <c r="E1731">
        <v>139657478.33570001</v>
      </c>
      <c r="I1731" s="3">
        <v>44606</v>
      </c>
      <c r="J1731">
        <v>117439000.2</v>
      </c>
      <c r="K1731">
        <v>124515376.8273</v>
      </c>
      <c r="L1731">
        <v>108063779.1964</v>
      </c>
      <c r="M1731">
        <v>109298982.72930001</v>
      </c>
    </row>
    <row r="1732" spans="1:13" x14ac:dyDescent="0.3">
      <c r="A1732" s="3">
        <v>44607</v>
      </c>
      <c r="B1732">
        <v>101181906.7658</v>
      </c>
      <c r="C1732">
        <v>129861143.76279999</v>
      </c>
      <c r="D1732">
        <v>101176881.99779999</v>
      </c>
      <c r="E1732">
        <v>138974948.3475</v>
      </c>
      <c r="I1732" s="3">
        <v>44607</v>
      </c>
      <c r="J1732">
        <v>117251592.40000001</v>
      </c>
      <c r="K1732">
        <v>124346835.4825</v>
      </c>
      <c r="L1732">
        <v>107884691.6004</v>
      </c>
      <c r="M1732">
        <v>109144623.3959</v>
      </c>
    </row>
    <row r="1733" spans="1:13" x14ac:dyDescent="0.3">
      <c r="A1733" s="3">
        <v>44608</v>
      </c>
      <c r="B1733">
        <v>101196866.5132</v>
      </c>
      <c r="C1733">
        <v>129872973.0696</v>
      </c>
      <c r="D1733">
        <v>101108820.8943</v>
      </c>
      <c r="E1733">
        <v>139080426.36719999</v>
      </c>
      <c r="I1733" s="3">
        <v>44608</v>
      </c>
      <c r="J1733">
        <v>116425064.40000001</v>
      </c>
      <c r="K1733">
        <v>123476328.61</v>
      </c>
      <c r="L1733">
        <v>107056990.42290001</v>
      </c>
      <c r="M1733">
        <v>108308649.07960001</v>
      </c>
    </row>
    <row r="1734" spans="1:13" x14ac:dyDescent="0.3">
      <c r="A1734" s="3">
        <v>44609</v>
      </c>
      <c r="B1734">
        <v>102512271.4224</v>
      </c>
      <c r="C1734">
        <v>131569436.88699999</v>
      </c>
      <c r="D1734">
        <v>100475943.5828</v>
      </c>
      <c r="E1734">
        <v>138613447.45050001</v>
      </c>
      <c r="I1734" s="3">
        <v>44609</v>
      </c>
      <c r="J1734">
        <v>115709850.2</v>
      </c>
      <c r="K1734">
        <v>122721257.44679999</v>
      </c>
      <c r="L1734">
        <v>106203536.99240001</v>
      </c>
      <c r="M1734">
        <v>107645321.7207</v>
      </c>
    </row>
    <row r="1735" spans="1:13" x14ac:dyDescent="0.3">
      <c r="A1735" s="3">
        <v>44610</v>
      </c>
      <c r="B1735">
        <v>102936632.8392</v>
      </c>
      <c r="C1735">
        <v>132104712.1346</v>
      </c>
      <c r="D1735">
        <v>100450090.0948</v>
      </c>
      <c r="E1735">
        <v>138254959.79820001</v>
      </c>
      <c r="I1735" s="3">
        <v>44610</v>
      </c>
      <c r="J1735">
        <v>115576999</v>
      </c>
      <c r="K1735">
        <v>122599397.3565</v>
      </c>
      <c r="L1735">
        <v>106004902.8804</v>
      </c>
      <c r="M1735">
        <v>107613420.3257</v>
      </c>
    </row>
    <row r="1736" spans="1:13" x14ac:dyDescent="0.3">
      <c r="A1736" s="3">
        <v>44613</v>
      </c>
      <c r="B1736">
        <v>102921533.58849999</v>
      </c>
      <c r="C1736">
        <v>132075732.4992</v>
      </c>
      <c r="D1736">
        <v>100866305.7693</v>
      </c>
      <c r="E1736">
        <v>139009739.08610001</v>
      </c>
      <c r="I1736" s="3">
        <v>44613</v>
      </c>
      <c r="J1736">
        <v>115818733.59999999</v>
      </c>
      <c r="K1736">
        <v>122867697.767</v>
      </c>
      <c r="L1736">
        <v>106332502.24590001</v>
      </c>
      <c r="M1736">
        <v>107855267.9135</v>
      </c>
    </row>
    <row r="1737" spans="1:13" x14ac:dyDescent="0.3">
      <c r="A1737" s="3">
        <v>44614</v>
      </c>
      <c r="B1737">
        <v>103331447.48109999</v>
      </c>
      <c r="C1737">
        <v>132606426.9029</v>
      </c>
      <c r="D1737">
        <v>101090841.50130001</v>
      </c>
      <c r="E1737">
        <v>139603376.50780001</v>
      </c>
      <c r="I1737" s="3">
        <v>44614</v>
      </c>
      <c r="J1737">
        <v>116889469.5</v>
      </c>
      <c r="K1737">
        <v>124001545.8361</v>
      </c>
      <c r="L1737">
        <v>107755431.9179</v>
      </c>
      <c r="M1737">
        <v>109117538.5298</v>
      </c>
    </row>
    <row r="1738" spans="1:13" x14ac:dyDescent="0.3">
      <c r="A1738" s="3">
        <v>44615</v>
      </c>
      <c r="B1738">
        <v>104198922.5028</v>
      </c>
      <c r="C1738">
        <v>132100007.5275</v>
      </c>
      <c r="D1738">
        <v>101653168.78030001</v>
      </c>
      <c r="E1738">
        <v>139286383.89410001</v>
      </c>
      <c r="I1738" s="3">
        <v>44615</v>
      </c>
      <c r="J1738">
        <v>117438691.90000001</v>
      </c>
      <c r="K1738">
        <v>123610688.27069999</v>
      </c>
      <c r="L1738">
        <v>107569590.74240001</v>
      </c>
      <c r="M1738">
        <v>108497711.85959999</v>
      </c>
    </row>
    <row r="1739" spans="1:13" x14ac:dyDescent="0.3">
      <c r="A1739" s="3">
        <v>44616</v>
      </c>
      <c r="B1739">
        <v>104613731.2721</v>
      </c>
      <c r="C1739">
        <v>132799363.0904</v>
      </c>
      <c r="D1739">
        <v>102496702.9358</v>
      </c>
      <c r="E1739">
        <v>139229900.47229999</v>
      </c>
      <c r="I1739" s="3">
        <v>44616</v>
      </c>
      <c r="J1739">
        <v>117225335.8</v>
      </c>
      <c r="K1739">
        <v>124391805.70110001</v>
      </c>
      <c r="L1739">
        <v>108276639.4024</v>
      </c>
      <c r="M1739">
        <v>108712091.9807</v>
      </c>
    </row>
    <row r="1740" spans="1:13" x14ac:dyDescent="0.3">
      <c r="A1740" s="3">
        <v>44617</v>
      </c>
      <c r="B1740">
        <v>103370756.4401</v>
      </c>
      <c r="C1740">
        <v>132248454.7348</v>
      </c>
      <c r="D1740">
        <v>101269066.4473</v>
      </c>
      <c r="E1740">
        <v>137902422.81029999</v>
      </c>
      <c r="I1740" s="3">
        <v>44617</v>
      </c>
      <c r="J1740">
        <v>115126573.59999999</v>
      </c>
      <c r="K1740">
        <v>123712791.1177</v>
      </c>
      <c r="L1740">
        <v>107678596.9799</v>
      </c>
      <c r="M1740">
        <v>108045939.3601</v>
      </c>
    </row>
    <row r="1741" spans="1:13" x14ac:dyDescent="0.3">
      <c r="A1741" s="3">
        <v>44620</v>
      </c>
      <c r="B1741">
        <v>104026683.3769</v>
      </c>
      <c r="C1741">
        <v>132251619.23630001</v>
      </c>
      <c r="D1741">
        <v>101262398.1468</v>
      </c>
      <c r="E1741">
        <v>137462891.78600001</v>
      </c>
      <c r="I1741" s="3">
        <v>44620</v>
      </c>
      <c r="J1741">
        <v>115740918.2</v>
      </c>
      <c r="K1741">
        <v>123735479.71699999</v>
      </c>
      <c r="L1741">
        <v>107569482.6674</v>
      </c>
      <c r="M1741">
        <v>108038921.46789999</v>
      </c>
    </row>
    <row r="1742" spans="1:13" x14ac:dyDescent="0.3">
      <c r="A1742" s="3">
        <v>44621</v>
      </c>
      <c r="B1742">
        <v>104688143.3549</v>
      </c>
      <c r="C1742">
        <v>131631655.605</v>
      </c>
      <c r="D1742">
        <v>101752468.7753</v>
      </c>
      <c r="E1742">
        <v>139136077.868</v>
      </c>
      <c r="I1742" s="3">
        <v>44621</v>
      </c>
      <c r="J1742">
        <v>117107070.90000001</v>
      </c>
      <c r="K1742">
        <v>124134392.3048</v>
      </c>
      <c r="L1742">
        <v>108150757.89040001</v>
      </c>
      <c r="M1742">
        <v>108440202.2682</v>
      </c>
    </row>
    <row r="1743" spans="1:13" x14ac:dyDescent="0.3">
      <c r="A1743" s="3">
        <v>44622</v>
      </c>
      <c r="B1743">
        <v>105906892.0469</v>
      </c>
      <c r="C1743">
        <v>133140690.014</v>
      </c>
      <c r="D1743">
        <v>102920412.5608</v>
      </c>
      <c r="E1743">
        <v>140756747.27250001</v>
      </c>
      <c r="I1743" s="3">
        <v>44622</v>
      </c>
      <c r="J1743">
        <v>117776902.5</v>
      </c>
      <c r="K1743">
        <v>124849133.14120001</v>
      </c>
      <c r="L1743">
        <v>108770431.4566</v>
      </c>
      <c r="M1743">
        <v>109061355.09190001</v>
      </c>
    </row>
    <row r="1744" spans="1:13" x14ac:dyDescent="0.3">
      <c r="A1744" s="3">
        <v>44623</v>
      </c>
      <c r="B1744">
        <v>107228847.95990001</v>
      </c>
      <c r="C1744">
        <v>134768985.162</v>
      </c>
      <c r="D1744">
        <v>104179024.0678</v>
      </c>
      <c r="E1744">
        <v>142507658.26550001</v>
      </c>
      <c r="I1744" s="3">
        <v>44623</v>
      </c>
      <c r="J1744">
        <v>119117079.5</v>
      </c>
      <c r="K1744">
        <v>126281344.7642</v>
      </c>
      <c r="L1744">
        <v>110011277.25319999</v>
      </c>
      <c r="M1744">
        <v>110302998.006</v>
      </c>
    </row>
    <row r="1745" spans="1:13" x14ac:dyDescent="0.3">
      <c r="A1745" s="3">
        <v>44624</v>
      </c>
      <c r="B1745">
        <v>105703208.8839</v>
      </c>
      <c r="C1745">
        <v>132862544.278</v>
      </c>
      <c r="D1745">
        <v>102703122.55779999</v>
      </c>
      <c r="E1745">
        <v>140473260.97150001</v>
      </c>
      <c r="I1745" s="3">
        <v>44624</v>
      </c>
      <c r="J1745">
        <v>118201760.2</v>
      </c>
      <c r="K1745">
        <v>125307655.8527</v>
      </c>
      <c r="L1745">
        <v>109154826.2801</v>
      </c>
      <c r="M1745">
        <v>109446062.0854</v>
      </c>
    </row>
    <row r="1746" spans="1:13" x14ac:dyDescent="0.3">
      <c r="A1746" s="3">
        <v>44627</v>
      </c>
      <c r="B1746">
        <v>106952975.6124</v>
      </c>
      <c r="C1746">
        <v>134389891.6485</v>
      </c>
      <c r="D1746">
        <v>103880530.15180001</v>
      </c>
      <c r="E1746">
        <v>142119974.884</v>
      </c>
      <c r="I1746" s="3">
        <v>44627</v>
      </c>
      <c r="J1746">
        <v>121166141.2</v>
      </c>
      <c r="K1746">
        <v>128474306.4102</v>
      </c>
      <c r="L1746">
        <v>111900563.39040001</v>
      </c>
      <c r="M1746">
        <v>112197568.94419999</v>
      </c>
    </row>
    <row r="1747" spans="1:13" x14ac:dyDescent="0.3">
      <c r="A1747" s="3">
        <v>44628</v>
      </c>
      <c r="B1747">
        <v>107628083.1354</v>
      </c>
      <c r="C1747">
        <v>135227526.66049999</v>
      </c>
      <c r="D1747">
        <v>104528986.7308</v>
      </c>
      <c r="E1747">
        <v>143019936.37200001</v>
      </c>
      <c r="I1747" s="3">
        <v>44628</v>
      </c>
      <c r="J1747">
        <v>124510365.7</v>
      </c>
      <c r="K1747">
        <v>132028881.54359999</v>
      </c>
      <c r="L1747">
        <v>115011935.33</v>
      </c>
      <c r="M1747">
        <v>115313567.6443</v>
      </c>
    </row>
    <row r="1748" spans="1:13" x14ac:dyDescent="0.3">
      <c r="A1748" s="3">
        <v>44629</v>
      </c>
      <c r="B1748">
        <v>108645658.2617</v>
      </c>
      <c r="C1748">
        <v>137656753.37549999</v>
      </c>
      <c r="D1748">
        <v>106403815.96179999</v>
      </c>
      <c r="E1748">
        <v>145597706.84549999</v>
      </c>
      <c r="I1748" s="3">
        <v>44629</v>
      </c>
      <c r="J1748">
        <v>125766765.8</v>
      </c>
      <c r="K1748">
        <v>134060569.1945</v>
      </c>
      <c r="L1748">
        <v>116748009.20280001</v>
      </c>
      <c r="M1748">
        <v>117051806.40809999</v>
      </c>
    </row>
    <row r="1749" spans="1:13" x14ac:dyDescent="0.3">
      <c r="A1749" s="3">
        <v>44630</v>
      </c>
      <c r="B1749">
        <v>106109991.10619999</v>
      </c>
      <c r="C1749">
        <v>132060553.91150001</v>
      </c>
      <c r="D1749">
        <v>102077977.81029999</v>
      </c>
      <c r="E1749">
        <v>139623797.60800001</v>
      </c>
      <c r="I1749" s="3">
        <v>44630</v>
      </c>
      <c r="J1749">
        <v>121711032.3</v>
      </c>
      <c r="K1749">
        <v>129655930.204</v>
      </c>
      <c r="L1749">
        <v>112889394.29449999</v>
      </c>
      <c r="M1749">
        <v>113183171.9743</v>
      </c>
    </row>
    <row r="1750" spans="1:13" x14ac:dyDescent="0.3">
      <c r="A1750" s="3">
        <v>44631</v>
      </c>
      <c r="B1750">
        <v>104797697.4462</v>
      </c>
      <c r="C1750">
        <v>133076308.71349999</v>
      </c>
      <c r="D1750">
        <v>102862172.0368</v>
      </c>
      <c r="E1750">
        <v>140687777.66049999</v>
      </c>
      <c r="I1750" s="3">
        <v>44631</v>
      </c>
      <c r="J1750">
        <v>122031276.2</v>
      </c>
      <c r="K1750">
        <v>128557835.6503</v>
      </c>
      <c r="L1750">
        <v>111962459.8442</v>
      </c>
      <c r="M1750">
        <v>112258315.5765</v>
      </c>
    </row>
    <row r="1751" spans="1:13" x14ac:dyDescent="0.3">
      <c r="A1751" s="3">
        <v>44634</v>
      </c>
      <c r="B1751">
        <v>103651804.70460001</v>
      </c>
      <c r="C1751">
        <v>133821199.962</v>
      </c>
      <c r="D1751">
        <v>103441929.4613</v>
      </c>
      <c r="E1751">
        <v>141476594.884</v>
      </c>
      <c r="I1751" s="3">
        <v>44634</v>
      </c>
      <c r="J1751">
        <v>120869950</v>
      </c>
      <c r="K1751">
        <v>129223213.9463</v>
      </c>
      <c r="L1751">
        <v>112552162.0165</v>
      </c>
      <c r="M1751">
        <v>112852007.41680001</v>
      </c>
    </row>
    <row r="1752" spans="1:13" x14ac:dyDescent="0.3">
      <c r="A1752" s="3">
        <v>44635</v>
      </c>
      <c r="B1752">
        <v>103014358.60969999</v>
      </c>
      <c r="C1752">
        <v>130769106.8265</v>
      </c>
      <c r="D1752">
        <v>101079751.15180001</v>
      </c>
      <c r="E1752">
        <v>138216993.92199999</v>
      </c>
      <c r="I1752" s="3">
        <v>44635</v>
      </c>
      <c r="J1752">
        <v>118951671.90000001</v>
      </c>
      <c r="K1752">
        <v>126945615.12540001</v>
      </c>
      <c r="L1752">
        <v>110556758.23199999</v>
      </c>
      <c r="M1752">
        <v>110850595.0763</v>
      </c>
    </row>
    <row r="1753" spans="1:13" x14ac:dyDescent="0.3">
      <c r="A1753" s="3">
        <v>44636</v>
      </c>
      <c r="B1753">
        <v>102873640.36750001</v>
      </c>
      <c r="C1753">
        <v>130573306.0895</v>
      </c>
      <c r="D1753">
        <v>100732659.5263</v>
      </c>
      <c r="E1753">
        <v>137746935.27700001</v>
      </c>
      <c r="I1753" s="3">
        <v>44636</v>
      </c>
      <c r="J1753">
        <v>120227749.5</v>
      </c>
      <c r="K1753">
        <v>128309027.623</v>
      </c>
      <c r="L1753">
        <v>111378647.6926</v>
      </c>
      <c r="M1753">
        <v>111671507.20190001</v>
      </c>
    </row>
    <row r="1754" spans="1:13" x14ac:dyDescent="0.3">
      <c r="A1754" s="3">
        <v>44637</v>
      </c>
      <c r="B1754">
        <v>102408146.11149999</v>
      </c>
      <c r="C1754">
        <v>129972422.67399999</v>
      </c>
      <c r="D1754">
        <v>100416219.8548</v>
      </c>
      <c r="E1754">
        <v>137305167.63999999</v>
      </c>
      <c r="I1754" s="3">
        <v>44637</v>
      </c>
      <c r="J1754">
        <v>118949885.40000001</v>
      </c>
      <c r="K1754">
        <v>126946094.20100001</v>
      </c>
      <c r="L1754">
        <v>110186230.2104</v>
      </c>
      <c r="M1754">
        <v>110479302.0247</v>
      </c>
    </row>
    <row r="1755" spans="1:13" x14ac:dyDescent="0.3">
      <c r="A1755" s="3">
        <v>44638</v>
      </c>
      <c r="B1755">
        <v>100741922.6072</v>
      </c>
      <c r="C1755">
        <v>127830218.5335</v>
      </c>
      <c r="D1755">
        <v>101981992.9003</v>
      </c>
      <c r="E1755">
        <v>139476025.3495</v>
      </c>
      <c r="I1755" s="3">
        <v>44638</v>
      </c>
      <c r="J1755">
        <v>120743275.7</v>
      </c>
      <c r="K1755">
        <v>128862227.1629</v>
      </c>
      <c r="L1755">
        <v>111770847.78659999</v>
      </c>
      <c r="M1755">
        <v>112069597.3964</v>
      </c>
    </row>
    <row r="1756" spans="1:13" x14ac:dyDescent="0.3">
      <c r="A1756" s="3">
        <v>44641</v>
      </c>
      <c r="B1756">
        <v>100781084.80779999</v>
      </c>
      <c r="C1756">
        <v>127870403.594</v>
      </c>
      <c r="D1756">
        <v>102800063.1953</v>
      </c>
      <c r="E1756">
        <v>140595438.36750001</v>
      </c>
      <c r="I1756" s="3">
        <v>44641</v>
      </c>
      <c r="J1756">
        <v>120639059.09999999</v>
      </c>
      <c r="K1756">
        <v>128748517.9356</v>
      </c>
      <c r="L1756">
        <v>111406411.48800001</v>
      </c>
      <c r="M1756">
        <v>111707627.65530001</v>
      </c>
    </row>
    <row r="1757" spans="1:13" x14ac:dyDescent="0.3">
      <c r="A1757" s="3">
        <v>44642</v>
      </c>
      <c r="B1757">
        <v>101342838.29809999</v>
      </c>
      <c r="C1757">
        <v>128595921.506</v>
      </c>
      <c r="D1757">
        <v>104633992.98379999</v>
      </c>
      <c r="E1757">
        <v>143123205.8795</v>
      </c>
      <c r="I1757" s="3">
        <v>44642</v>
      </c>
      <c r="J1757">
        <v>122509630.8</v>
      </c>
      <c r="K1757">
        <v>130742373.8387</v>
      </c>
      <c r="L1757">
        <v>113727406.6023</v>
      </c>
      <c r="M1757">
        <v>114035401.7061</v>
      </c>
    </row>
    <row r="1758" spans="1:13" x14ac:dyDescent="0.3">
      <c r="A1758" s="3">
        <v>44643</v>
      </c>
      <c r="B1758">
        <v>101539366.02</v>
      </c>
      <c r="C1758">
        <v>128350709.5325</v>
      </c>
      <c r="D1758">
        <v>104849031.7045</v>
      </c>
      <c r="E1758">
        <v>142137879.3215</v>
      </c>
      <c r="I1758" s="3">
        <v>44643</v>
      </c>
      <c r="J1758">
        <v>122421449.59999999</v>
      </c>
      <c r="K1758">
        <v>130588770.88850001</v>
      </c>
      <c r="L1758">
        <v>113647444.5262</v>
      </c>
      <c r="M1758">
        <v>114121663.5905</v>
      </c>
    </row>
    <row r="1759" spans="1:13" x14ac:dyDescent="0.3">
      <c r="A1759" s="3">
        <v>44644</v>
      </c>
      <c r="B1759">
        <v>100622382.96259999</v>
      </c>
      <c r="C1759">
        <v>128960502.1155</v>
      </c>
      <c r="D1759">
        <v>103908150.1323</v>
      </c>
      <c r="E1759">
        <v>142007842.22549999</v>
      </c>
      <c r="I1759" s="3">
        <v>44644</v>
      </c>
      <c r="J1759">
        <v>123795040.7</v>
      </c>
      <c r="K1759">
        <v>132101408.56569999</v>
      </c>
      <c r="L1759">
        <v>114935105.82610001</v>
      </c>
      <c r="M1759">
        <v>115849237.6019</v>
      </c>
    </row>
    <row r="1760" spans="1:13" x14ac:dyDescent="0.3">
      <c r="A1760" s="3">
        <v>44645</v>
      </c>
      <c r="B1760">
        <v>100411961.13500001</v>
      </c>
      <c r="C1760">
        <v>127714151.26350001</v>
      </c>
      <c r="D1760">
        <v>103703651.35250001</v>
      </c>
      <c r="E1760">
        <v>141114421.72749999</v>
      </c>
      <c r="I1760" s="3">
        <v>44645</v>
      </c>
      <c r="J1760">
        <v>123418003.8</v>
      </c>
      <c r="K1760">
        <v>131802939.598</v>
      </c>
      <c r="L1760">
        <v>114591622.6737</v>
      </c>
      <c r="M1760">
        <v>115435922.6736</v>
      </c>
    </row>
    <row r="1761" spans="1:13" x14ac:dyDescent="0.3">
      <c r="A1761" s="3">
        <v>44648</v>
      </c>
      <c r="B1761">
        <v>101306905.05069999</v>
      </c>
      <c r="C1761">
        <v>126366904.8105</v>
      </c>
      <c r="D1761">
        <v>104631185.82359999</v>
      </c>
      <c r="E1761">
        <v>139897523.84599999</v>
      </c>
      <c r="I1761" s="3">
        <v>44648</v>
      </c>
      <c r="J1761">
        <v>121382835.90000001</v>
      </c>
      <c r="K1761">
        <v>129598546.5029</v>
      </c>
      <c r="L1761">
        <v>112687412.40440001</v>
      </c>
      <c r="M1761">
        <v>113098506.8888</v>
      </c>
    </row>
    <row r="1762" spans="1:13" x14ac:dyDescent="0.3">
      <c r="A1762" s="3">
        <v>44649</v>
      </c>
      <c r="B1762">
        <v>101689244.837</v>
      </c>
      <c r="C1762">
        <v>125818432.98</v>
      </c>
      <c r="D1762">
        <v>105030213.16949999</v>
      </c>
      <c r="E1762">
        <v>138378614.44400001</v>
      </c>
      <c r="I1762" s="3">
        <v>44649</v>
      </c>
      <c r="J1762">
        <v>120463646.5</v>
      </c>
      <c r="K1762">
        <v>128463683.97149999</v>
      </c>
      <c r="L1762">
        <v>111828953.2594</v>
      </c>
      <c r="M1762">
        <v>112138071.3812</v>
      </c>
    </row>
    <row r="1763" spans="1:13" x14ac:dyDescent="0.3">
      <c r="A1763" s="3">
        <v>44650</v>
      </c>
      <c r="B1763">
        <v>102455375.95119999</v>
      </c>
      <c r="C1763">
        <v>126766766.0179</v>
      </c>
      <c r="D1763">
        <v>105369639.67120001</v>
      </c>
      <c r="E1763">
        <v>139432501.55970001</v>
      </c>
      <c r="I1763" s="3">
        <v>44650</v>
      </c>
      <c r="J1763">
        <v>119973966.5</v>
      </c>
      <c r="K1763">
        <v>127940886.1496</v>
      </c>
      <c r="L1763">
        <v>111457668.4263</v>
      </c>
      <c r="M1763">
        <v>111684291.9245</v>
      </c>
    </row>
    <row r="1764" spans="1:13" x14ac:dyDescent="0.3">
      <c r="A1764" s="3">
        <v>44651</v>
      </c>
      <c r="B1764">
        <v>101696105.6328</v>
      </c>
      <c r="C1764">
        <v>125828647.87010001</v>
      </c>
      <c r="D1764">
        <v>105699147.9527</v>
      </c>
      <c r="E1764">
        <v>138389438.17680001</v>
      </c>
      <c r="I1764" s="3">
        <v>44651</v>
      </c>
      <c r="J1764">
        <v>119293173.09999999</v>
      </c>
      <c r="K1764">
        <v>127218527.7793</v>
      </c>
      <c r="L1764">
        <v>111253546.77860001</v>
      </c>
      <c r="M1764">
        <v>111046727.98199999</v>
      </c>
    </row>
    <row r="1765" spans="1:13" x14ac:dyDescent="0.3">
      <c r="A1765" s="3">
        <v>44652</v>
      </c>
      <c r="B1765">
        <v>102296974.1454</v>
      </c>
      <c r="C1765">
        <v>126577736.8083</v>
      </c>
      <c r="D1765">
        <v>106310757.32790001</v>
      </c>
      <c r="E1765">
        <v>139205446.47490001</v>
      </c>
      <c r="I1765" s="3">
        <v>44652</v>
      </c>
      <c r="J1765">
        <v>118293333.2</v>
      </c>
      <c r="K1765">
        <v>126157861.12819999</v>
      </c>
      <c r="L1765">
        <v>110243159.0722</v>
      </c>
      <c r="M1765">
        <v>110118728.6063</v>
      </c>
    </row>
    <row r="1766" spans="1:13" x14ac:dyDescent="0.3">
      <c r="A1766" s="3">
        <v>44657</v>
      </c>
      <c r="B1766">
        <v>102994720.735</v>
      </c>
      <c r="C1766">
        <v>127437856.001</v>
      </c>
      <c r="D1766">
        <v>105071725.9736</v>
      </c>
      <c r="E1766">
        <v>140166750.06549999</v>
      </c>
      <c r="I1766" s="3">
        <v>44657</v>
      </c>
      <c r="J1766">
        <v>120447641.59999999</v>
      </c>
      <c r="K1766">
        <v>128454735.6256</v>
      </c>
      <c r="L1766">
        <v>112032528.34280001</v>
      </c>
      <c r="M1766">
        <v>112119771.69410001</v>
      </c>
    </row>
    <row r="1767" spans="1:13" x14ac:dyDescent="0.3">
      <c r="A1767" s="3">
        <v>44658</v>
      </c>
      <c r="B1767">
        <v>101930159.531</v>
      </c>
      <c r="C1767">
        <v>126127738.103</v>
      </c>
      <c r="D1767">
        <v>105737311.3609</v>
      </c>
      <c r="E1767">
        <v>138699373.33750001</v>
      </c>
      <c r="I1767" s="3">
        <v>44658</v>
      </c>
      <c r="J1767">
        <v>119457061.90000001</v>
      </c>
      <c r="K1767">
        <v>127396064.4684</v>
      </c>
      <c r="L1767">
        <v>111315226.53749999</v>
      </c>
      <c r="M1767">
        <v>111192825.73729999</v>
      </c>
    </row>
    <row r="1768" spans="1:13" x14ac:dyDescent="0.3">
      <c r="A1768" s="3">
        <v>44659</v>
      </c>
      <c r="B1768">
        <v>102255478.2155</v>
      </c>
      <c r="C1768">
        <v>126758987.4153</v>
      </c>
      <c r="D1768">
        <v>105019242.9913</v>
      </c>
      <c r="E1768">
        <v>139401221.8804</v>
      </c>
      <c r="I1768" s="3">
        <v>44659</v>
      </c>
      <c r="J1768">
        <v>119558215.2</v>
      </c>
      <c r="K1768">
        <v>127920413.30859999</v>
      </c>
      <c r="L1768">
        <v>111907363.70280001</v>
      </c>
      <c r="M1768">
        <v>111650148.1129</v>
      </c>
    </row>
    <row r="1769" spans="1:13" x14ac:dyDescent="0.3">
      <c r="A1769" s="3">
        <v>44662</v>
      </c>
      <c r="B1769">
        <v>101306907.9905</v>
      </c>
      <c r="C1769">
        <v>125748697.1689</v>
      </c>
      <c r="D1769">
        <v>104055302.47</v>
      </c>
      <c r="E1769">
        <v>138273807.33219999</v>
      </c>
      <c r="I1769" s="3">
        <v>44662</v>
      </c>
      <c r="J1769">
        <v>119012241</v>
      </c>
      <c r="K1769">
        <v>127893123.9684</v>
      </c>
      <c r="L1769">
        <v>112029400.3565</v>
      </c>
      <c r="M1769">
        <v>111635661.55769999</v>
      </c>
    </row>
    <row r="1770" spans="1:13" x14ac:dyDescent="0.3">
      <c r="A1770" s="3">
        <v>44663</v>
      </c>
      <c r="B1770">
        <v>102024424.976</v>
      </c>
      <c r="C1770">
        <v>127386116.213</v>
      </c>
      <c r="D1770">
        <v>104964046.00650001</v>
      </c>
      <c r="E1770">
        <v>140093382.47749999</v>
      </c>
      <c r="I1770" s="3">
        <v>44663</v>
      </c>
      <c r="J1770">
        <v>120025039.7</v>
      </c>
      <c r="K1770">
        <v>128334299.829</v>
      </c>
      <c r="L1770">
        <v>112041080.0899</v>
      </c>
      <c r="M1770">
        <v>112003567.31470001</v>
      </c>
    </row>
    <row r="1771" spans="1:13" x14ac:dyDescent="0.3">
      <c r="A1771" s="3">
        <v>44664</v>
      </c>
      <c r="B1771">
        <v>101790836.698</v>
      </c>
      <c r="C1771">
        <v>127661096.8312</v>
      </c>
      <c r="D1771">
        <v>103910921.2392</v>
      </c>
      <c r="E1771">
        <v>140398342.5011</v>
      </c>
      <c r="I1771" s="3">
        <v>44664</v>
      </c>
      <c r="J1771">
        <v>120989100.09999999</v>
      </c>
      <c r="K1771">
        <v>129391129.53640001</v>
      </c>
      <c r="L1771">
        <v>113000345.6735</v>
      </c>
      <c r="M1771">
        <v>112932197.1125</v>
      </c>
    </row>
    <row r="1772" spans="1:13" x14ac:dyDescent="0.3">
      <c r="A1772" s="3">
        <v>44665</v>
      </c>
      <c r="B1772">
        <v>101732541.39300001</v>
      </c>
      <c r="C1772">
        <v>128231040.1256</v>
      </c>
      <c r="D1772">
        <v>104293448.5943</v>
      </c>
      <c r="E1772">
        <v>141036791.00130001</v>
      </c>
      <c r="I1772" s="3">
        <v>44665</v>
      </c>
      <c r="J1772">
        <v>121583367.8</v>
      </c>
      <c r="K1772">
        <v>130431731.8889</v>
      </c>
      <c r="L1772">
        <v>113764256.23</v>
      </c>
      <c r="M1772">
        <v>113830694.1024</v>
      </c>
    </row>
    <row r="1773" spans="1:13" x14ac:dyDescent="0.3">
      <c r="A1773" s="3">
        <v>44666</v>
      </c>
      <c r="B1773">
        <v>101770482.9117</v>
      </c>
      <c r="C1773">
        <v>128273662.9807</v>
      </c>
      <c r="D1773">
        <v>104322440.9175</v>
      </c>
      <c r="E1773">
        <v>142258126.87470001</v>
      </c>
      <c r="I1773" s="3">
        <v>44666</v>
      </c>
      <c r="J1773">
        <v>122945893.90000001</v>
      </c>
      <c r="K1773">
        <v>131889983.7587</v>
      </c>
      <c r="L1773">
        <v>115039889.5165</v>
      </c>
      <c r="M1773">
        <v>115081043.302</v>
      </c>
    </row>
    <row r="1774" spans="1:13" x14ac:dyDescent="0.3">
      <c r="A1774" s="3">
        <v>44669</v>
      </c>
      <c r="B1774">
        <v>101881318.60860001</v>
      </c>
      <c r="C1774">
        <v>128410673.8054</v>
      </c>
      <c r="D1774">
        <v>104433828.67839999</v>
      </c>
      <c r="E1774">
        <v>142410602.59999999</v>
      </c>
      <c r="I1774" s="3">
        <v>44669</v>
      </c>
      <c r="J1774">
        <v>121691409.2</v>
      </c>
      <c r="K1774">
        <v>130532532.0808</v>
      </c>
      <c r="L1774">
        <v>113858896.2219</v>
      </c>
      <c r="M1774">
        <v>113851740.9413</v>
      </c>
    </row>
    <row r="1775" spans="1:13" x14ac:dyDescent="0.3">
      <c r="A1775" s="3">
        <v>44670</v>
      </c>
      <c r="B1775">
        <v>102264039.728</v>
      </c>
      <c r="C1775">
        <v>128891599.7246</v>
      </c>
      <c r="D1775">
        <v>104817783.23280001</v>
      </c>
      <c r="E1775">
        <v>141717953.8574</v>
      </c>
      <c r="I1775" s="3">
        <v>44670</v>
      </c>
      <c r="J1775">
        <v>120856886.40000001</v>
      </c>
      <c r="K1775">
        <v>129624638.0112</v>
      </c>
      <c r="L1775">
        <v>113059505.2483</v>
      </c>
      <c r="M1775">
        <v>113565742.3444</v>
      </c>
    </row>
    <row r="1776" spans="1:13" x14ac:dyDescent="0.3">
      <c r="A1776" s="3">
        <v>44671</v>
      </c>
      <c r="B1776">
        <v>101793411.5818</v>
      </c>
      <c r="C1776">
        <v>128309594.60699999</v>
      </c>
      <c r="D1776">
        <v>104350126.4971</v>
      </c>
      <c r="E1776">
        <v>140798351.73500001</v>
      </c>
      <c r="I1776" s="3">
        <v>44671</v>
      </c>
      <c r="J1776">
        <v>120735308</v>
      </c>
      <c r="K1776">
        <v>129494753.5529</v>
      </c>
      <c r="L1776">
        <v>112945108.469</v>
      </c>
      <c r="M1776">
        <v>113196721.99860001</v>
      </c>
    </row>
    <row r="1777" spans="1:13" x14ac:dyDescent="0.3">
      <c r="A1777" s="3">
        <v>44672</v>
      </c>
      <c r="B1777">
        <v>102154406.9606</v>
      </c>
      <c r="C1777">
        <v>128762799.0574</v>
      </c>
      <c r="D1777">
        <v>104715348.22490001</v>
      </c>
      <c r="E1777">
        <v>141363013.7771</v>
      </c>
      <c r="I1777" s="3">
        <v>44672</v>
      </c>
      <c r="J1777">
        <v>121493017</v>
      </c>
      <c r="K1777">
        <v>130312048.8441</v>
      </c>
      <c r="L1777">
        <v>113663603.19599999</v>
      </c>
      <c r="M1777">
        <v>114076915.0495</v>
      </c>
    </row>
    <row r="1778" spans="1:13" x14ac:dyDescent="0.3">
      <c r="A1778" s="3">
        <v>44673</v>
      </c>
      <c r="B1778">
        <v>102007084.2384</v>
      </c>
      <c r="C1778">
        <v>128877442.671</v>
      </c>
      <c r="D1778">
        <v>104812773.87360001</v>
      </c>
      <c r="E1778">
        <v>141003343.67879999</v>
      </c>
      <c r="I1778" s="3">
        <v>44673</v>
      </c>
      <c r="J1778">
        <v>121391069.40000001</v>
      </c>
      <c r="K1778">
        <v>129878649.1003</v>
      </c>
      <c r="L1778">
        <v>113280194.84550001</v>
      </c>
      <c r="M1778">
        <v>113575793.0175</v>
      </c>
    </row>
    <row r="1779" spans="1:13" x14ac:dyDescent="0.3">
      <c r="A1779" s="3">
        <v>44676</v>
      </c>
      <c r="B1779">
        <v>101268827.90090001</v>
      </c>
      <c r="C1779">
        <v>130308338.6957</v>
      </c>
      <c r="D1779">
        <v>105989416.20900001</v>
      </c>
      <c r="E1779">
        <v>138011765.3319</v>
      </c>
      <c r="I1779" s="3">
        <v>44676</v>
      </c>
      <c r="J1779">
        <v>120800144.90000001</v>
      </c>
      <c r="K1779">
        <v>128092825.61130001</v>
      </c>
      <c r="L1779">
        <v>111709114.7182</v>
      </c>
      <c r="M1779">
        <v>112926057.4684</v>
      </c>
    </row>
    <row r="1780" spans="1:13" x14ac:dyDescent="0.3">
      <c r="A1780" s="3">
        <v>44677</v>
      </c>
      <c r="B1780">
        <v>101781897.8176</v>
      </c>
      <c r="C1780">
        <v>130382107.31029999</v>
      </c>
      <c r="D1780">
        <v>106045172.4677</v>
      </c>
      <c r="E1780">
        <v>138468591.1814</v>
      </c>
      <c r="I1780" s="3">
        <v>44677</v>
      </c>
      <c r="J1780">
        <v>121000375.09999999</v>
      </c>
      <c r="K1780">
        <v>128612712.2544</v>
      </c>
      <c r="L1780">
        <v>112159727.04180001</v>
      </c>
      <c r="M1780">
        <v>113827061.18170001</v>
      </c>
    </row>
    <row r="1781" spans="1:13" x14ac:dyDescent="0.3">
      <c r="A1781" s="3">
        <v>44678</v>
      </c>
      <c r="B1781">
        <v>102889155.1135</v>
      </c>
      <c r="C1781">
        <v>130236008.5175</v>
      </c>
      <c r="D1781">
        <v>105919537.9541</v>
      </c>
      <c r="E1781">
        <v>139789842.04980001</v>
      </c>
      <c r="I1781" s="3">
        <v>44678</v>
      </c>
      <c r="J1781">
        <v>120889731.3</v>
      </c>
      <c r="K1781">
        <v>129193874.1473</v>
      </c>
      <c r="L1781">
        <v>112663345.71160001</v>
      </c>
      <c r="M1781">
        <v>114701567.97840001</v>
      </c>
    </row>
    <row r="1782" spans="1:13" x14ac:dyDescent="0.3">
      <c r="A1782" s="3">
        <v>44679</v>
      </c>
      <c r="B1782">
        <v>103099736.63789999</v>
      </c>
      <c r="C1782">
        <v>130767780.3726</v>
      </c>
      <c r="D1782">
        <v>106350109.1858</v>
      </c>
      <c r="E1782">
        <v>140026523.51539999</v>
      </c>
      <c r="I1782" s="3">
        <v>44679</v>
      </c>
      <c r="J1782">
        <v>121866729.09999999</v>
      </c>
      <c r="K1782">
        <v>129257655.0407</v>
      </c>
      <c r="L1782">
        <v>112723692.7773</v>
      </c>
      <c r="M1782">
        <v>114772080.8934</v>
      </c>
    </row>
    <row r="1783" spans="1:13" x14ac:dyDescent="0.3">
      <c r="A1783" s="3">
        <v>44680</v>
      </c>
      <c r="B1783">
        <v>103368458.0271</v>
      </c>
      <c r="C1783">
        <v>131115490.4922</v>
      </c>
      <c r="D1783">
        <v>106025760.0089</v>
      </c>
      <c r="E1783">
        <v>140391291.4359</v>
      </c>
      <c r="I1783" s="3">
        <v>44680</v>
      </c>
      <c r="J1783">
        <v>121775280.2</v>
      </c>
      <c r="K1783">
        <v>129159500.9568</v>
      </c>
      <c r="L1783">
        <v>113030175.80769999</v>
      </c>
      <c r="M1783">
        <v>114686205.66869999</v>
      </c>
    </row>
    <row r="1784" spans="1:13" x14ac:dyDescent="0.3">
      <c r="A1784" s="3">
        <v>44686</v>
      </c>
      <c r="B1784">
        <v>103280385.9575</v>
      </c>
      <c r="C1784">
        <v>131002532.3924</v>
      </c>
      <c r="D1784">
        <v>105284706.34379999</v>
      </c>
      <c r="E1784">
        <v>140267912.35890001</v>
      </c>
      <c r="I1784" s="3">
        <v>44686</v>
      </c>
      <c r="J1784">
        <v>121011306.3</v>
      </c>
      <c r="K1784">
        <v>128355250.1575</v>
      </c>
      <c r="L1784">
        <v>112631907.9648</v>
      </c>
      <c r="M1784">
        <v>113967880.0398</v>
      </c>
    </row>
    <row r="1785" spans="1:13" x14ac:dyDescent="0.3">
      <c r="A1785" s="3">
        <v>44687</v>
      </c>
      <c r="B1785">
        <v>104089096.2559</v>
      </c>
      <c r="C1785">
        <v>132014373.2281</v>
      </c>
      <c r="D1785">
        <v>105485971.93449999</v>
      </c>
      <c r="E1785">
        <v>141367604.06690001</v>
      </c>
      <c r="I1785" s="3">
        <v>44687</v>
      </c>
      <c r="J1785">
        <v>120768255.40000001</v>
      </c>
      <c r="K1785">
        <v>128098654.92120001</v>
      </c>
      <c r="L1785">
        <v>111740860.611</v>
      </c>
      <c r="M1785">
        <v>113740396.3009</v>
      </c>
    </row>
    <row r="1786" spans="1:13" x14ac:dyDescent="0.3">
      <c r="A1786" s="3">
        <v>44690</v>
      </c>
      <c r="B1786">
        <v>105147976.8985</v>
      </c>
      <c r="C1786">
        <v>133350470.6154</v>
      </c>
      <c r="D1786">
        <v>105571389.41240001</v>
      </c>
      <c r="E1786">
        <v>142801803.6649</v>
      </c>
      <c r="I1786" s="3">
        <v>44690</v>
      </c>
      <c r="J1786">
        <v>121482941.3</v>
      </c>
      <c r="K1786">
        <v>128856716.976</v>
      </c>
      <c r="L1786">
        <v>111883629.16240001</v>
      </c>
      <c r="M1786">
        <v>114412080.6463</v>
      </c>
    </row>
    <row r="1787" spans="1:13" x14ac:dyDescent="0.3">
      <c r="A1787" s="3">
        <v>44691</v>
      </c>
      <c r="B1787">
        <v>104520466.3337</v>
      </c>
      <c r="C1787">
        <v>132542387.5785</v>
      </c>
      <c r="D1787">
        <v>105767519.609</v>
      </c>
      <c r="E1787">
        <v>141947095.88940001</v>
      </c>
      <c r="I1787" s="3">
        <v>44691</v>
      </c>
      <c r="J1787">
        <v>119682899.3</v>
      </c>
      <c r="K1787">
        <v>126947622.4826</v>
      </c>
      <c r="L1787">
        <v>109975257.7316</v>
      </c>
      <c r="M1787">
        <v>112720239.4311</v>
      </c>
    </row>
    <row r="1788" spans="1:13" x14ac:dyDescent="0.3">
      <c r="A1788" s="3">
        <v>44692</v>
      </c>
      <c r="B1788">
        <v>104658502.213</v>
      </c>
      <c r="C1788">
        <v>131850066.0258</v>
      </c>
      <c r="D1788">
        <v>105904577.10959999</v>
      </c>
      <c r="E1788">
        <v>141186239.68689999</v>
      </c>
      <c r="I1788" s="3">
        <v>44692</v>
      </c>
      <c r="J1788">
        <v>119715938.09999999</v>
      </c>
      <c r="K1788">
        <v>127327019.4014</v>
      </c>
      <c r="L1788">
        <v>110006701.49429999</v>
      </c>
      <c r="M1788">
        <v>113053253.3325</v>
      </c>
    </row>
    <row r="1789" spans="1:13" x14ac:dyDescent="0.3">
      <c r="A1789" s="3">
        <v>44693</v>
      </c>
      <c r="B1789">
        <v>106434955.9259</v>
      </c>
      <c r="C1789">
        <v>132959806.59</v>
      </c>
      <c r="D1789">
        <v>107693728.3065</v>
      </c>
      <c r="E1789">
        <v>142387108.8574</v>
      </c>
      <c r="I1789" s="3">
        <v>44693</v>
      </c>
      <c r="J1789">
        <v>119976685.90000001</v>
      </c>
      <c r="K1789">
        <v>127198273.3691</v>
      </c>
      <c r="L1789">
        <v>110248416.1516</v>
      </c>
      <c r="M1789">
        <v>112939601.44059999</v>
      </c>
    </row>
    <row r="1790" spans="1:13" x14ac:dyDescent="0.3">
      <c r="A1790" s="3">
        <v>44694</v>
      </c>
      <c r="B1790">
        <v>106736233.2191</v>
      </c>
      <c r="C1790">
        <v>133277758.20209999</v>
      </c>
      <c r="D1790">
        <v>108000439.5385</v>
      </c>
      <c r="E1790">
        <v>142720051.88240001</v>
      </c>
      <c r="I1790" s="3">
        <v>44694</v>
      </c>
      <c r="J1790">
        <v>120024913.8</v>
      </c>
      <c r="K1790">
        <v>127580410.27519999</v>
      </c>
      <c r="L1790">
        <v>110292999.4545</v>
      </c>
      <c r="M1790">
        <v>113278886.4989</v>
      </c>
    </row>
    <row r="1791" spans="1:13" x14ac:dyDescent="0.3">
      <c r="A1791" s="3">
        <v>44697</v>
      </c>
      <c r="B1791">
        <v>106413151.69069999</v>
      </c>
      <c r="C1791">
        <v>132635710.74699999</v>
      </c>
      <c r="D1791">
        <v>107680374.6011</v>
      </c>
      <c r="E1791">
        <v>142026673.11939999</v>
      </c>
      <c r="I1791" s="3">
        <v>44697</v>
      </c>
      <c r="J1791">
        <v>119424405.5</v>
      </c>
      <c r="K1791">
        <v>126813170.5301</v>
      </c>
      <c r="L1791">
        <v>109740978.3706</v>
      </c>
      <c r="M1791">
        <v>112594009.50759999</v>
      </c>
    </row>
    <row r="1792" spans="1:13" x14ac:dyDescent="0.3">
      <c r="A1792" s="3">
        <v>44698</v>
      </c>
      <c r="B1792">
        <v>107256013.7296</v>
      </c>
      <c r="C1792">
        <v>132546771.5936</v>
      </c>
      <c r="D1792">
        <v>108526098.69939999</v>
      </c>
      <c r="E1792">
        <v>141935191.1054</v>
      </c>
      <c r="I1792" s="3">
        <v>44698</v>
      </c>
      <c r="J1792">
        <v>119454952.5</v>
      </c>
      <c r="K1792">
        <v>126517966.3072</v>
      </c>
      <c r="L1792">
        <v>109765901.8125</v>
      </c>
      <c r="M1792">
        <v>112333293.43889999</v>
      </c>
    </row>
    <row r="1793" spans="1:13" x14ac:dyDescent="0.3">
      <c r="A1793" s="3">
        <v>44699</v>
      </c>
      <c r="B1793">
        <v>107858312.4278</v>
      </c>
      <c r="C1793">
        <v>133290141.168</v>
      </c>
      <c r="D1793">
        <v>108865637.17569999</v>
      </c>
      <c r="E1793">
        <v>143368331.37689999</v>
      </c>
      <c r="I1793" s="3">
        <v>44699</v>
      </c>
      <c r="J1793">
        <v>120300911.3</v>
      </c>
      <c r="K1793">
        <v>127426785.8898</v>
      </c>
      <c r="L1793">
        <v>110163756.4472</v>
      </c>
      <c r="M1793">
        <v>112346149.7273</v>
      </c>
    </row>
    <row r="1794" spans="1:13" x14ac:dyDescent="0.3">
      <c r="A1794" s="3">
        <v>44700</v>
      </c>
      <c r="B1794">
        <v>107470798.9541</v>
      </c>
      <c r="C1794">
        <v>132811300.10179999</v>
      </c>
      <c r="D1794">
        <v>108152166.6709</v>
      </c>
      <c r="E1794">
        <v>142593647.19440001</v>
      </c>
      <c r="I1794" s="3">
        <v>44700</v>
      </c>
      <c r="J1794">
        <v>119412791.2</v>
      </c>
      <c r="K1794">
        <v>126475572.4879</v>
      </c>
      <c r="L1794">
        <v>110273710.7264</v>
      </c>
      <c r="M1794">
        <v>112489475.99969999</v>
      </c>
    </row>
    <row r="1795" spans="1:13" x14ac:dyDescent="0.3">
      <c r="A1795" s="3">
        <v>44701</v>
      </c>
      <c r="B1795">
        <v>107337504.52959999</v>
      </c>
      <c r="C1795">
        <v>132647645.8391</v>
      </c>
      <c r="D1795">
        <v>107126142.66689999</v>
      </c>
      <c r="E1795">
        <v>142277713.3249</v>
      </c>
      <c r="I1795" s="3">
        <v>44701</v>
      </c>
      <c r="J1795">
        <v>118889324.59999999</v>
      </c>
      <c r="K1795">
        <v>125917616.5439</v>
      </c>
      <c r="L1795">
        <v>110057854.8399</v>
      </c>
      <c r="M1795">
        <v>112912335.5887</v>
      </c>
    </row>
    <row r="1796" spans="1:13" x14ac:dyDescent="0.3">
      <c r="A1796" s="3">
        <v>44704</v>
      </c>
      <c r="B1796">
        <v>107503715.9816</v>
      </c>
      <c r="C1796">
        <v>132853793.6339</v>
      </c>
      <c r="D1796">
        <v>108225693.9059</v>
      </c>
      <c r="E1796">
        <v>142898507.96990001</v>
      </c>
      <c r="I1796" s="3">
        <v>44704</v>
      </c>
      <c r="J1796">
        <v>119638273</v>
      </c>
      <c r="K1796">
        <v>126717320.89399999</v>
      </c>
      <c r="L1796">
        <v>110154089.5341</v>
      </c>
      <c r="M1796">
        <v>112729989.7396</v>
      </c>
    </row>
    <row r="1797" spans="1:13" x14ac:dyDescent="0.3">
      <c r="A1797" s="3">
        <v>44705</v>
      </c>
      <c r="B1797">
        <v>107114876.0697</v>
      </c>
      <c r="C1797">
        <v>132370569.72490001</v>
      </c>
      <c r="D1797">
        <v>108448276.11579999</v>
      </c>
      <c r="E1797">
        <v>144005792.72940001</v>
      </c>
      <c r="I1797" s="3">
        <v>44705</v>
      </c>
      <c r="J1797">
        <v>120359495.3</v>
      </c>
      <c r="K1797">
        <v>127488718.2499</v>
      </c>
      <c r="L1797">
        <v>110995449.9954</v>
      </c>
      <c r="M1797">
        <v>112833046.8892</v>
      </c>
    </row>
    <row r="1798" spans="1:13" x14ac:dyDescent="0.3">
      <c r="A1798" s="3">
        <v>44706</v>
      </c>
      <c r="B1798">
        <v>107235030.02949999</v>
      </c>
      <c r="C1798">
        <v>132543441.1189</v>
      </c>
      <c r="D1798">
        <v>109356001.7793</v>
      </c>
      <c r="E1798">
        <v>144218955.0009</v>
      </c>
      <c r="I1798" s="3">
        <v>44706</v>
      </c>
      <c r="J1798">
        <v>120673770.7</v>
      </c>
      <c r="K1798">
        <v>128251327.47409999</v>
      </c>
      <c r="L1798">
        <v>111543354.2138</v>
      </c>
      <c r="M1798">
        <v>113402187.61149999</v>
      </c>
    </row>
    <row r="1799" spans="1:13" x14ac:dyDescent="0.3">
      <c r="A1799" s="3">
        <v>44707</v>
      </c>
      <c r="B1799">
        <v>107383143.611</v>
      </c>
      <c r="C1799">
        <v>133356630.9515</v>
      </c>
      <c r="D1799">
        <v>109962192.48019999</v>
      </c>
      <c r="E1799">
        <v>144237510.64039999</v>
      </c>
      <c r="I1799" s="3">
        <v>44707</v>
      </c>
      <c r="J1799">
        <v>121364741.90000001</v>
      </c>
      <c r="K1799">
        <v>128514419.9666</v>
      </c>
      <c r="L1799">
        <v>111236417.5203</v>
      </c>
      <c r="M1799">
        <v>113011585.315</v>
      </c>
    </row>
    <row r="1800" spans="1:13" x14ac:dyDescent="0.3">
      <c r="A1800" s="3">
        <v>44708</v>
      </c>
      <c r="B1800">
        <v>108047319.4833</v>
      </c>
      <c r="C1800">
        <v>132510601.0985</v>
      </c>
      <c r="D1800">
        <v>109087699.9648</v>
      </c>
      <c r="E1800">
        <v>144687765.86489999</v>
      </c>
      <c r="I1800" s="3">
        <v>44708</v>
      </c>
      <c r="J1800">
        <v>121351206.09999999</v>
      </c>
      <c r="K1800">
        <v>128048895.48010001</v>
      </c>
      <c r="L1800">
        <v>111633460.2308</v>
      </c>
      <c r="M1800">
        <v>114074536.6515</v>
      </c>
    </row>
    <row r="1801" spans="1:13" x14ac:dyDescent="0.3">
      <c r="A1801" s="3">
        <v>44711</v>
      </c>
      <c r="B1801">
        <v>107633722.9919</v>
      </c>
      <c r="C1801">
        <v>131966456.3496</v>
      </c>
      <c r="D1801">
        <v>108055052.8196</v>
      </c>
      <c r="E1801">
        <v>143411881.15490001</v>
      </c>
      <c r="I1801" s="3">
        <v>44711</v>
      </c>
      <c r="J1801">
        <v>119829246.90000001</v>
      </c>
      <c r="K1801">
        <v>126599628.7167</v>
      </c>
      <c r="L1801">
        <v>111120491.038</v>
      </c>
      <c r="M1801">
        <v>113858333.5714</v>
      </c>
    </row>
    <row r="1802" spans="1:13" x14ac:dyDescent="0.3">
      <c r="A1802" s="3">
        <v>44712</v>
      </c>
      <c r="B1802">
        <v>107104934.29700001</v>
      </c>
      <c r="C1802">
        <v>132242031.90279999</v>
      </c>
      <c r="D1802">
        <v>108362551.28560001</v>
      </c>
      <c r="E1802">
        <v>143429665.7764</v>
      </c>
      <c r="I1802" s="3">
        <v>44712</v>
      </c>
      <c r="J1802">
        <v>120037911.7</v>
      </c>
      <c r="K1802">
        <v>127244296.6472</v>
      </c>
      <c r="L1802">
        <v>110987128.18000001</v>
      </c>
      <c r="M1802">
        <v>114159218.5394</v>
      </c>
    </row>
    <row r="1803" spans="1:13" x14ac:dyDescent="0.3">
      <c r="A1803" s="3">
        <v>44713</v>
      </c>
      <c r="B1803">
        <v>106851664.54369999</v>
      </c>
      <c r="C1803">
        <v>131923123.92020001</v>
      </c>
      <c r="D1803">
        <v>108106337.70640001</v>
      </c>
      <c r="E1803">
        <v>143076449.0851</v>
      </c>
      <c r="I1803" s="3">
        <v>44713</v>
      </c>
      <c r="J1803">
        <v>118739701.40000001</v>
      </c>
      <c r="K1803">
        <v>125854553.3117</v>
      </c>
      <c r="L1803">
        <v>109787824.546</v>
      </c>
      <c r="M1803">
        <v>112929673.63940001</v>
      </c>
    </row>
    <row r="1804" spans="1:13" x14ac:dyDescent="0.3">
      <c r="A1804" s="3">
        <v>44714</v>
      </c>
      <c r="B1804">
        <v>106941391.5237</v>
      </c>
      <c r="C1804">
        <v>132035583.74590001</v>
      </c>
      <c r="D1804">
        <v>108203650.50839999</v>
      </c>
      <c r="E1804">
        <v>143188139.6103</v>
      </c>
      <c r="I1804" s="3">
        <v>44714</v>
      </c>
      <c r="J1804">
        <v>118208833.59999999</v>
      </c>
      <c r="K1804">
        <v>125285253.3415</v>
      </c>
      <c r="L1804">
        <v>109297354.89920001</v>
      </c>
      <c r="M1804">
        <v>112433690.1497</v>
      </c>
    </row>
    <row r="1805" spans="1:13" x14ac:dyDescent="0.3">
      <c r="A1805" s="3">
        <v>44718</v>
      </c>
      <c r="B1805">
        <v>107312777.7719</v>
      </c>
      <c r="C1805">
        <v>132500560.8844</v>
      </c>
      <c r="D1805">
        <v>108575071.57520001</v>
      </c>
      <c r="E1805">
        <v>143714964.4641</v>
      </c>
      <c r="I1805" s="3">
        <v>44718</v>
      </c>
      <c r="J1805">
        <v>119340113.40000001</v>
      </c>
      <c r="K1805">
        <v>126486698.91590001</v>
      </c>
      <c r="L1805">
        <v>110344191.4293</v>
      </c>
      <c r="M1805">
        <v>113507405.56810001</v>
      </c>
    </row>
    <row r="1806" spans="1:13" x14ac:dyDescent="0.3">
      <c r="A1806" s="3">
        <v>44719</v>
      </c>
      <c r="B1806">
        <v>108463992.15549999</v>
      </c>
      <c r="C1806">
        <v>133923620.7599</v>
      </c>
      <c r="D1806">
        <v>109737439.8603</v>
      </c>
      <c r="E1806">
        <v>145263917.0169</v>
      </c>
      <c r="I1806" s="3">
        <v>44719</v>
      </c>
      <c r="J1806">
        <v>119806522.8</v>
      </c>
      <c r="K1806">
        <v>126981751.955</v>
      </c>
      <c r="L1806">
        <v>110773320.5324</v>
      </c>
      <c r="M1806">
        <v>113948459.91249999</v>
      </c>
    </row>
    <row r="1807" spans="1:13" x14ac:dyDescent="0.3">
      <c r="A1807" s="3">
        <v>44720</v>
      </c>
      <c r="B1807">
        <v>108931554.05159999</v>
      </c>
      <c r="C1807">
        <v>134506352.53659999</v>
      </c>
      <c r="D1807">
        <v>110217576.5411</v>
      </c>
      <c r="E1807">
        <v>145893644.06330001</v>
      </c>
      <c r="I1807" s="3">
        <v>44720</v>
      </c>
      <c r="J1807">
        <v>119362548.09999999</v>
      </c>
      <c r="K1807">
        <v>126512264.0633</v>
      </c>
      <c r="L1807">
        <v>110367566.1745</v>
      </c>
      <c r="M1807">
        <v>113530148.49789999</v>
      </c>
    </row>
    <row r="1808" spans="1:13" x14ac:dyDescent="0.3">
      <c r="A1808" s="3">
        <v>44721</v>
      </c>
      <c r="B1808">
        <v>108886845.90260001</v>
      </c>
      <c r="C1808">
        <v>134742052.40529999</v>
      </c>
      <c r="D1808">
        <v>110406249.3281</v>
      </c>
      <c r="E1808">
        <v>146151487.384</v>
      </c>
      <c r="I1808" s="3">
        <v>44721</v>
      </c>
      <c r="J1808">
        <v>119594404</v>
      </c>
      <c r="K1808">
        <v>126922859.0881</v>
      </c>
      <c r="L1808">
        <v>110718600.63869999</v>
      </c>
      <c r="M1808">
        <v>113881230.7982</v>
      </c>
    </row>
    <row r="1809" spans="1:13" x14ac:dyDescent="0.3">
      <c r="A1809" s="3">
        <v>44722</v>
      </c>
      <c r="B1809">
        <v>108257096.33670001</v>
      </c>
      <c r="C1809">
        <v>133891719.6978</v>
      </c>
      <c r="D1809">
        <v>109711258.3167</v>
      </c>
      <c r="E1809">
        <v>145230501.64820001</v>
      </c>
      <c r="I1809" s="3">
        <v>44722</v>
      </c>
      <c r="J1809">
        <v>120261631.40000001</v>
      </c>
      <c r="K1809">
        <v>127679584.0028</v>
      </c>
      <c r="L1809">
        <v>111379327.65109999</v>
      </c>
      <c r="M1809">
        <v>114564123.31380001</v>
      </c>
    </row>
    <row r="1810" spans="1:13" x14ac:dyDescent="0.3">
      <c r="A1810" s="3">
        <v>44725</v>
      </c>
      <c r="B1810">
        <v>108145628.0747</v>
      </c>
      <c r="C1810">
        <v>132488577.51540001</v>
      </c>
      <c r="D1810">
        <v>108562925.0531</v>
      </c>
      <c r="E1810">
        <v>143705437.57120001</v>
      </c>
      <c r="I1810" s="3">
        <v>44725</v>
      </c>
      <c r="J1810">
        <v>119808982.09999999</v>
      </c>
      <c r="K1810">
        <v>127567656.9689</v>
      </c>
      <c r="L1810">
        <v>111291721.82449999</v>
      </c>
      <c r="M1810">
        <v>114479232.81389999</v>
      </c>
    </row>
    <row r="1811" spans="1:13" x14ac:dyDescent="0.3">
      <c r="A1811" s="3">
        <v>44726</v>
      </c>
      <c r="B1811">
        <v>108232659.0082</v>
      </c>
      <c r="C1811">
        <v>132534389.8897</v>
      </c>
      <c r="D1811">
        <v>108594622.19</v>
      </c>
      <c r="E1811">
        <v>143772405.7394</v>
      </c>
      <c r="I1811" s="3">
        <v>44726</v>
      </c>
      <c r="J1811">
        <v>121109036.09999999</v>
      </c>
      <c r="K1811">
        <v>129183523.94930001</v>
      </c>
      <c r="L1811">
        <v>112695350.4131</v>
      </c>
      <c r="M1811">
        <v>115921146.09379999</v>
      </c>
    </row>
    <row r="1812" spans="1:13" x14ac:dyDescent="0.3">
      <c r="A1812" s="3">
        <v>44727</v>
      </c>
      <c r="B1812">
        <v>107030495.70559999</v>
      </c>
      <c r="C1812">
        <v>131668152.0671</v>
      </c>
      <c r="D1812">
        <v>107888083.9843</v>
      </c>
      <c r="E1812">
        <v>142819953.63100001</v>
      </c>
      <c r="I1812" s="3">
        <v>44727</v>
      </c>
      <c r="J1812">
        <v>120514898.2</v>
      </c>
      <c r="K1812">
        <v>128980105.43539999</v>
      </c>
      <c r="L1812">
        <v>112502287.58840001</v>
      </c>
      <c r="M1812">
        <v>115715216.965</v>
      </c>
    </row>
    <row r="1813" spans="1:13" x14ac:dyDescent="0.3">
      <c r="A1813" s="3">
        <v>44728</v>
      </c>
      <c r="B1813">
        <v>106079474.8277</v>
      </c>
      <c r="C1813">
        <v>130494719.627</v>
      </c>
      <c r="D1813">
        <v>107792545.44850001</v>
      </c>
      <c r="E1813">
        <v>142674395.14050001</v>
      </c>
      <c r="I1813" s="3">
        <v>44728</v>
      </c>
      <c r="J1813">
        <v>119084681.40000001</v>
      </c>
      <c r="K1813">
        <v>127449126.10089999</v>
      </c>
      <c r="L1813">
        <v>111951260.90369999</v>
      </c>
      <c r="M1813">
        <v>115144620.31569999</v>
      </c>
    </row>
    <row r="1814" spans="1:13" x14ac:dyDescent="0.3">
      <c r="A1814" s="3">
        <v>44729</v>
      </c>
      <c r="B1814">
        <v>106564480.7669</v>
      </c>
      <c r="C1814">
        <v>131100894.7429</v>
      </c>
      <c r="D1814">
        <v>107810642.3398</v>
      </c>
      <c r="E1814">
        <v>142709684.19299999</v>
      </c>
      <c r="I1814" s="3">
        <v>44729</v>
      </c>
      <c r="J1814">
        <v>118957023</v>
      </c>
      <c r="K1814">
        <v>127316317.3114</v>
      </c>
      <c r="L1814">
        <v>112704293.1221</v>
      </c>
      <c r="M1814">
        <v>115923403.1813</v>
      </c>
    </row>
    <row r="1815" spans="1:13" x14ac:dyDescent="0.3">
      <c r="A1815" s="3">
        <v>44732</v>
      </c>
      <c r="B1815">
        <v>105653571.9972</v>
      </c>
      <c r="C1815">
        <v>129986206.3339</v>
      </c>
      <c r="D1815">
        <v>107079498.1697</v>
      </c>
      <c r="E1815">
        <v>141717248.72119999</v>
      </c>
      <c r="I1815" s="3">
        <v>44732</v>
      </c>
      <c r="J1815">
        <v>117617629.09999999</v>
      </c>
      <c r="K1815">
        <v>125881820.5583</v>
      </c>
      <c r="L1815">
        <v>113263766.33499999</v>
      </c>
      <c r="M1815">
        <v>116498589.6054</v>
      </c>
    </row>
    <row r="1816" spans="1:13" x14ac:dyDescent="0.3">
      <c r="A1816" s="3">
        <v>44733</v>
      </c>
      <c r="B1816">
        <v>106425950.77060001</v>
      </c>
      <c r="C1816">
        <v>130943532.81569999</v>
      </c>
      <c r="D1816">
        <v>107272626.5432</v>
      </c>
      <c r="E1816">
        <v>141985597.98699999</v>
      </c>
      <c r="I1816" s="3">
        <v>44733</v>
      </c>
      <c r="J1816">
        <v>118140699.2</v>
      </c>
      <c r="K1816">
        <v>126440152.66689999</v>
      </c>
      <c r="L1816">
        <v>113390348.63070001</v>
      </c>
      <c r="M1816">
        <v>116626464.4452</v>
      </c>
    </row>
    <row r="1817" spans="1:13" x14ac:dyDescent="0.3">
      <c r="A1817" s="3">
        <v>44734</v>
      </c>
      <c r="B1817">
        <v>106418581.7995</v>
      </c>
      <c r="C1817">
        <v>130942107.8187</v>
      </c>
      <c r="D1817">
        <v>106987119.50470001</v>
      </c>
      <c r="E1817">
        <v>141601626.25319999</v>
      </c>
      <c r="I1817" s="3">
        <v>44734</v>
      </c>
      <c r="J1817">
        <v>117721301.3</v>
      </c>
      <c r="K1817">
        <v>125988973.33679999</v>
      </c>
      <c r="L1817">
        <v>112759368.8312</v>
      </c>
      <c r="M1817">
        <v>115979967.9207</v>
      </c>
    </row>
    <row r="1818" spans="1:13" x14ac:dyDescent="0.3">
      <c r="A1818" s="3">
        <v>44735</v>
      </c>
      <c r="B1818">
        <v>105476920.6065</v>
      </c>
      <c r="C1818">
        <v>130486584.5062</v>
      </c>
      <c r="D1818">
        <v>106042235.1443</v>
      </c>
      <c r="E1818">
        <v>142238005.80599999</v>
      </c>
      <c r="I1818" s="3">
        <v>44735</v>
      </c>
      <c r="J1818">
        <v>117115689.8</v>
      </c>
      <c r="K1818">
        <v>126062784.89139999</v>
      </c>
      <c r="L1818">
        <v>112183726.5536</v>
      </c>
      <c r="M1818">
        <v>115239874.15459999</v>
      </c>
    </row>
    <row r="1819" spans="1:13" x14ac:dyDescent="0.3">
      <c r="A1819" s="3">
        <v>44736</v>
      </c>
      <c r="B1819">
        <v>106143134.803</v>
      </c>
      <c r="C1819">
        <v>131260613.6867</v>
      </c>
      <c r="D1819">
        <v>106720400.1047</v>
      </c>
      <c r="E1819">
        <v>142766541.4826</v>
      </c>
      <c r="I1819" s="3">
        <v>44736</v>
      </c>
      <c r="J1819">
        <v>118154263.7</v>
      </c>
      <c r="K1819">
        <v>126596126.2516</v>
      </c>
      <c r="L1819">
        <v>113155269.38</v>
      </c>
      <c r="M1819">
        <v>115544537.0561</v>
      </c>
    </row>
    <row r="1820" spans="1:13" x14ac:dyDescent="0.3">
      <c r="A1820" s="3">
        <v>44739</v>
      </c>
      <c r="B1820">
        <v>105254457.038</v>
      </c>
      <c r="C1820">
        <v>131315128.009</v>
      </c>
      <c r="D1820">
        <v>105827351.82969999</v>
      </c>
      <c r="E1820">
        <v>143444195.04699999</v>
      </c>
      <c r="I1820" s="3">
        <v>44739</v>
      </c>
      <c r="J1820">
        <v>117936751.3</v>
      </c>
      <c r="K1820">
        <v>126713143.2744</v>
      </c>
      <c r="L1820">
        <v>112963163.5764</v>
      </c>
      <c r="M1820">
        <v>115819897.1058</v>
      </c>
    </row>
    <row r="1821" spans="1:13" x14ac:dyDescent="0.3">
      <c r="A1821" s="3">
        <v>44740</v>
      </c>
      <c r="B1821">
        <v>103840270.83499999</v>
      </c>
      <c r="C1821">
        <v>131039724.6778</v>
      </c>
      <c r="D1821">
        <v>104394165.3249</v>
      </c>
      <c r="E1821">
        <v>144003641.78400001</v>
      </c>
      <c r="I1821" s="3">
        <v>44740</v>
      </c>
      <c r="J1821">
        <v>117332646.5</v>
      </c>
      <c r="K1821">
        <v>127131992.45190001</v>
      </c>
      <c r="L1821">
        <v>112396563.7661</v>
      </c>
      <c r="M1821">
        <v>115985252.0403</v>
      </c>
    </row>
    <row r="1822" spans="1:13" x14ac:dyDescent="0.3">
      <c r="A1822" s="3">
        <v>44741</v>
      </c>
      <c r="B1822">
        <v>104084172.51350001</v>
      </c>
      <c r="C1822">
        <v>131997780.3418</v>
      </c>
      <c r="D1822">
        <v>104643529.61319999</v>
      </c>
      <c r="E1822">
        <v>144365279.8617</v>
      </c>
      <c r="I1822" s="3">
        <v>44741</v>
      </c>
      <c r="J1822">
        <v>117625818</v>
      </c>
      <c r="K1822">
        <v>127492275.90279999</v>
      </c>
      <c r="L1822">
        <v>112661333.0659</v>
      </c>
      <c r="M1822">
        <v>116340408.5808</v>
      </c>
    </row>
    <row r="1823" spans="1:13" x14ac:dyDescent="0.3">
      <c r="A1823" s="3">
        <v>44742</v>
      </c>
      <c r="B1823">
        <v>102881127.91949999</v>
      </c>
      <c r="C1823">
        <v>130473046.60439999</v>
      </c>
      <c r="D1823">
        <v>105456424.0429</v>
      </c>
      <c r="E1823">
        <v>142685539.98890001</v>
      </c>
      <c r="I1823" s="3">
        <v>44742</v>
      </c>
      <c r="J1823">
        <v>117431313.09999999</v>
      </c>
      <c r="K1823">
        <v>127282800.31659999</v>
      </c>
      <c r="L1823">
        <v>113581970.4633</v>
      </c>
      <c r="M1823">
        <v>116146910.336</v>
      </c>
    </row>
    <row r="1824" spans="1:13" x14ac:dyDescent="0.3">
      <c r="A1824" s="3">
        <v>44743</v>
      </c>
      <c r="B1824">
        <v>103568763.0202</v>
      </c>
      <c r="C1824">
        <v>131341585.9076</v>
      </c>
      <c r="D1824">
        <v>106481406.3867</v>
      </c>
      <c r="E1824">
        <v>143647596.71759999</v>
      </c>
      <c r="I1824" s="3">
        <v>44743</v>
      </c>
      <c r="J1824">
        <v>118699407.7</v>
      </c>
      <c r="K1824">
        <v>128668843.0728</v>
      </c>
      <c r="L1824">
        <v>114600697.6124</v>
      </c>
      <c r="M1824">
        <v>117398707.67730001</v>
      </c>
    </row>
    <row r="1825" spans="1:13" x14ac:dyDescent="0.3">
      <c r="A1825" s="3">
        <v>44746</v>
      </c>
      <c r="B1825">
        <v>103231251.03470001</v>
      </c>
      <c r="C1825">
        <v>130929875.0115</v>
      </c>
      <c r="D1825">
        <v>108432423.20479999</v>
      </c>
      <c r="E1825">
        <v>143180660.34439999</v>
      </c>
      <c r="I1825" s="3">
        <v>44746</v>
      </c>
      <c r="J1825">
        <v>119973382.09999999</v>
      </c>
      <c r="K1825">
        <v>130058445.48890001</v>
      </c>
      <c r="L1825">
        <v>116223018.87190001</v>
      </c>
      <c r="M1825">
        <v>118662796.4092</v>
      </c>
    </row>
    <row r="1826" spans="1:13" x14ac:dyDescent="0.3">
      <c r="A1826" s="3">
        <v>44747</v>
      </c>
      <c r="B1826">
        <v>103693581.8994</v>
      </c>
      <c r="C1826">
        <v>131512527.1866</v>
      </c>
      <c r="D1826">
        <v>108361732.7739</v>
      </c>
      <c r="E1826">
        <v>143817289.56889999</v>
      </c>
      <c r="I1826" s="3">
        <v>44747</v>
      </c>
      <c r="J1826">
        <v>120976830.3</v>
      </c>
      <c r="K1826">
        <v>131144723.7418</v>
      </c>
      <c r="L1826">
        <v>116356347.4311</v>
      </c>
      <c r="M1826">
        <v>119652469.43080001</v>
      </c>
    </row>
    <row r="1827" spans="1:13" x14ac:dyDescent="0.3">
      <c r="A1827" s="3">
        <v>44748</v>
      </c>
      <c r="B1827">
        <v>104197055.66670001</v>
      </c>
      <c r="C1827">
        <v>132110822.2411</v>
      </c>
      <c r="D1827">
        <v>107795193.6989</v>
      </c>
      <c r="E1827">
        <v>144495705.6081</v>
      </c>
      <c r="I1827" s="3">
        <v>44748</v>
      </c>
      <c r="J1827">
        <v>120285705.40000001</v>
      </c>
      <c r="K1827">
        <v>130388521.05339999</v>
      </c>
      <c r="L1827">
        <v>115183899.917</v>
      </c>
      <c r="M1827">
        <v>118958013.3387</v>
      </c>
    </row>
    <row r="1828" spans="1:13" x14ac:dyDescent="0.3">
      <c r="A1828" s="3">
        <v>44749</v>
      </c>
      <c r="B1828">
        <v>103755624.5161</v>
      </c>
      <c r="C1828">
        <v>131633379.42380001</v>
      </c>
      <c r="D1828">
        <v>108369255.7691</v>
      </c>
      <c r="E1828">
        <v>143974920.11070001</v>
      </c>
      <c r="I1828" s="3">
        <v>44749</v>
      </c>
      <c r="J1828">
        <v>119449705.7</v>
      </c>
      <c r="K1828">
        <v>129102041.2295</v>
      </c>
      <c r="L1828">
        <v>114935933.63609999</v>
      </c>
      <c r="M1828">
        <v>117774218.67460001</v>
      </c>
    </row>
    <row r="1829" spans="1:13" x14ac:dyDescent="0.3">
      <c r="A1829" s="3">
        <v>44750</v>
      </c>
      <c r="B1829">
        <v>104471607.12190001</v>
      </c>
      <c r="C1829">
        <v>131741252.59209999</v>
      </c>
      <c r="D1829">
        <v>108462692.141</v>
      </c>
      <c r="E1829">
        <v>144061228.02360001</v>
      </c>
      <c r="I1829" s="3">
        <v>44750</v>
      </c>
      <c r="J1829">
        <v>120311830.09999999</v>
      </c>
      <c r="K1829">
        <v>129891573.5977</v>
      </c>
      <c r="L1829">
        <v>116464310.60079999</v>
      </c>
      <c r="M1829">
        <v>118498285.1094</v>
      </c>
    </row>
    <row r="1830" spans="1:13" x14ac:dyDescent="0.3">
      <c r="A1830" s="3">
        <v>44753</v>
      </c>
      <c r="B1830">
        <v>103923852.8574</v>
      </c>
      <c r="C1830">
        <v>130201716.867</v>
      </c>
      <c r="D1830">
        <v>108939782.0863</v>
      </c>
      <c r="E1830">
        <v>142382520.00760001</v>
      </c>
      <c r="I1830" s="3">
        <v>44753</v>
      </c>
      <c r="J1830">
        <v>119298359.8</v>
      </c>
      <c r="K1830">
        <v>129158867.471</v>
      </c>
      <c r="L1830">
        <v>116545778.8988</v>
      </c>
      <c r="M1830">
        <v>117831301.27060001</v>
      </c>
    </row>
    <row r="1831" spans="1:13" x14ac:dyDescent="0.3">
      <c r="A1831" s="3">
        <v>44754</v>
      </c>
      <c r="B1831">
        <v>105019138.1881</v>
      </c>
      <c r="C1831">
        <v>129581260.8819</v>
      </c>
      <c r="D1831">
        <v>110293139.9622</v>
      </c>
      <c r="E1831">
        <v>141703299.06259999</v>
      </c>
      <c r="I1831" s="3">
        <v>44754</v>
      </c>
      <c r="J1831">
        <v>119787019.59999999</v>
      </c>
      <c r="K1831">
        <v>129746888.0916</v>
      </c>
      <c r="L1831">
        <v>117120765.24959999</v>
      </c>
      <c r="M1831">
        <v>118367493.8495</v>
      </c>
    </row>
    <row r="1832" spans="1:13" x14ac:dyDescent="0.3">
      <c r="A1832" s="3">
        <v>44755</v>
      </c>
      <c r="B1832">
        <v>104868535.1172</v>
      </c>
      <c r="C1832">
        <v>129994683.0522</v>
      </c>
      <c r="D1832">
        <v>110452964.89920001</v>
      </c>
      <c r="E1832">
        <v>142158607.25369999</v>
      </c>
      <c r="I1832" s="3">
        <v>44755</v>
      </c>
      <c r="J1832">
        <v>120334976.2</v>
      </c>
      <c r="K1832">
        <v>129462253.4742</v>
      </c>
      <c r="L1832">
        <v>116378379.772</v>
      </c>
      <c r="M1832">
        <v>118098240.93790001</v>
      </c>
    </row>
    <row r="1833" spans="1:13" x14ac:dyDescent="0.3">
      <c r="A1833" s="3">
        <v>44756</v>
      </c>
      <c r="B1833">
        <v>105707828.34559999</v>
      </c>
      <c r="C1833">
        <v>131028638.84280001</v>
      </c>
      <c r="D1833">
        <v>111332196.3188</v>
      </c>
      <c r="E1833">
        <v>141705982.88780001</v>
      </c>
      <c r="I1833" s="3">
        <v>44756</v>
      </c>
      <c r="J1833">
        <v>120880892</v>
      </c>
      <c r="K1833">
        <v>130061237.5741</v>
      </c>
      <c r="L1833">
        <v>116914420.6277</v>
      </c>
      <c r="M1833">
        <v>117000275.244</v>
      </c>
    </row>
    <row r="1834" spans="1:13" x14ac:dyDescent="0.3">
      <c r="A1834" s="3">
        <v>44757</v>
      </c>
      <c r="B1834">
        <v>105912402.5846</v>
      </c>
      <c r="C1834">
        <v>131262840.3325</v>
      </c>
      <c r="D1834">
        <v>111538463.191</v>
      </c>
      <c r="E1834">
        <v>141180071.9215</v>
      </c>
      <c r="I1834" s="3">
        <v>44757</v>
      </c>
      <c r="J1834">
        <v>122515005.5</v>
      </c>
      <c r="K1834">
        <v>131840515.3391</v>
      </c>
      <c r="L1834">
        <v>118515347.5536</v>
      </c>
      <c r="M1834">
        <v>117149847.84029999</v>
      </c>
    </row>
    <row r="1835" spans="1:13" x14ac:dyDescent="0.3">
      <c r="A1835" s="3">
        <v>44760</v>
      </c>
      <c r="B1835">
        <v>103964532.99699999</v>
      </c>
      <c r="C1835">
        <v>128866983.73379999</v>
      </c>
      <c r="D1835">
        <v>109503769.6973</v>
      </c>
      <c r="E1835">
        <v>141086083.74039999</v>
      </c>
      <c r="I1835" s="3">
        <v>44760</v>
      </c>
      <c r="J1835">
        <v>119716559.3</v>
      </c>
      <c r="K1835">
        <v>128817366.87809999</v>
      </c>
      <c r="L1835">
        <v>115792177.6979</v>
      </c>
      <c r="M1835">
        <v>117142374.9252</v>
      </c>
    </row>
    <row r="1836" spans="1:13" x14ac:dyDescent="0.3">
      <c r="A1836" s="3">
        <v>44761</v>
      </c>
      <c r="B1836">
        <v>103836566.2771</v>
      </c>
      <c r="C1836">
        <v>128700805.47</v>
      </c>
      <c r="D1836">
        <v>109361795.2675</v>
      </c>
      <c r="E1836">
        <v>141435306.57260001</v>
      </c>
      <c r="I1836" s="3">
        <v>44761</v>
      </c>
      <c r="J1836">
        <v>120974169.7</v>
      </c>
      <c r="K1836">
        <v>130180255.5457</v>
      </c>
      <c r="L1836">
        <v>117018446.7238</v>
      </c>
      <c r="M1836">
        <v>118062299.4893</v>
      </c>
    </row>
    <row r="1837" spans="1:13" x14ac:dyDescent="0.3">
      <c r="A1837" s="3">
        <v>44762</v>
      </c>
      <c r="B1837">
        <v>103234342.3133</v>
      </c>
      <c r="C1837">
        <v>127948367.77770001</v>
      </c>
      <c r="D1837">
        <v>108730465.8372</v>
      </c>
      <c r="E1837">
        <v>141138750.78639999</v>
      </c>
      <c r="I1837" s="3">
        <v>44762</v>
      </c>
      <c r="J1837">
        <v>120067005.7</v>
      </c>
      <c r="K1837">
        <v>129209433.15350001</v>
      </c>
      <c r="L1837">
        <v>116139677.4074</v>
      </c>
      <c r="M1837">
        <v>117686760.0402</v>
      </c>
    </row>
    <row r="1838" spans="1:13" x14ac:dyDescent="0.3">
      <c r="A1838" s="3">
        <v>44763</v>
      </c>
      <c r="B1838">
        <v>103492951.6381</v>
      </c>
      <c r="C1838">
        <v>128868465.5113</v>
      </c>
      <c r="D1838">
        <v>109519683.92030001</v>
      </c>
      <c r="E1838">
        <v>139996427.01980001</v>
      </c>
      <c r="I1838" s="3">
        <v>44763</v>
      </c>
      <c r="J1838">
        <v>120229421.5</v>
      </c>
      <c r="K1838">
        <v>129224777.0324</v>
      </c>
      <c r="L1838">
        <v>116149357.53820001</v>
      </c>
      <c r="M1838">
        <v>117197191.4434</v>
      </c>
    </row>
    <row r="1839" spans="1:13" x14ac:dyDescent="0.3">
      <c r="A1839" s="3">
        <v>44764</v>
      </c>
      <c r="B1839">
        <v>102744197.8389</v>
      </c>
      <c r="C1839">
        <v>127351001.61409999</v>
      </c>
      <c r="D1839">
        <v>108227883.6506</v>
      </c>
      <c r="E1839">
        <v>141027273.618</v>
      </c>
      <c r="I1839" s="3">
        <v>44764</v>
      </c>
      <c r="J1839">
        <v>119252568.3</v>
      </c>
      <c r="K1839">
        <v>128081277.4184</v>
      </c>
      <c r="L1839">
        <v>115120417.67910001</v>
      </c>
      <c r="M1839">
        <v>117592872.26540001</v>
      </c>
    </row>
    <row r="1840" spans="1:13" x14ac:dyDescent="0.3">
      <c r="A1840" s="3">
        <v>44767</v>
      </c>
      <c r="B1840">
        <v>102199787.58840001</v>
      </c>
      <c r="C1840">
        <v>128171508.6691</v>
      </c>
      <c r="D1840">
        <v>108931934.2846</v>
      </c>
      <c r="E1840">
        <v>140717902.73539999</v>
      </c>
      <c r="I1840" s="3">
        <v>44767</v>
      </c>
      <c r="J1840">
        <v>118466708.5</v>
      </c>
      <c r="K1840">
        <v>128105813.0504</v>
      </c>
      <c r="L1840">
        <v>115134704.5679</v>
      </c>
      <c r="M1840">
        <v>116590306.90970001</v>
      </c>
    </row>
    <row r="1841" spans="1:13" x14ac:dyDescent="0.3">
      <c r="A1841" s="3">
        <v>44768</v>
      </c>
      <c r="B1841">
        <v>101857705.7964</v>
      </c>
      <c r="C1841">
        <v>127090982.4437</v>
      </c>
      <c r="D1841">
        <v>108015640.7587</v>
      </c>
      <c r="E1841">
        <v>140298336.73989999</v>
      </c>
      <c r="I1841" s="3">
        <v>44768</v>
      </c>
      <c r="J1841">
        <v>117264067.3</v>
      </c>
      <c r="K1841">
        <v>126736392.22220001</v>
      </c>
      <c r="L1841">
        <v>113903066.3144</v>
      </c>
      <c r="M1841">
        <v>116941480.9918</v>
      </c>
    </row>
    <row r="1842" spans="1:13" x14ac:dyDescent="0.3">
      <c r="A1842" s="3">
        <v>44769</v>
      </c>
      <c r="B1842">
        <v>102185565.6068</v>
      </c>
      <c r="C1842">
        <v>127912584.7878</v>
      </c>
      <c r="D1842">
        <v>108706580.8318</v>
      </c>
      <c r="E1842">
        <v>140970865.8075</v>
      </c>
      <c r="I1842" s="3">
        <v>44769</v>
      </c>
      <c r="J1842">
        <v>118171909.40000001</v>
      </c>
      <c r="K1842">
        <v>127890293.6133</v>
      </c>
      <c r="L1842">
        <v>114941593.8831</v>
      </c>
      <c r="M1842">
        <v>116917702.568</v>
      </c>
    </row>
    <row r="1843" spans="1:13" x14ac:dyDescent="0.3">
      <c r="A1843" s="3">
        <v>44770</v>
      </c>
      <c r="B1843">
        <v>102483038.7695</v>
      </c>
      <c r="C1843">
        <v>128301158.7333</v>
      </c>
      <c r="D1843">
        <v>107638614.71080001</v>
      </c>
      <c r="E1843">
        <v>141390410.65869999</v>
      </c>
      <c r="I1843" s="3">
        <v>44770</v>
      </c>
      <c r="J1843">
        <v>116080008.09999999</v>
      </c>
      <c r="K1843">
        <v>125607426.7403</v>
      </c>
      <c r="L1843">
        <v>113142704.8672</v>
      </c>
      <c r="M1843">
        <v>114842220.612</v>
      </c>
    </row>
    <row r="1844" spans="1:13" x14ac:dyDescent="0.3">
      <c r="A1844" s="3">
        <v>44771</v>
      </c>
      <c r="B1844">
        <v>102715084.50839999</v>
      </c>
      <c r="C1844">
        <v>128591271.66680001</v>
      </c>
      <c r="D1844">
        <v>108042634.59980001</v>
      </c>
      <c r="E1844">
        <v>141711968.19890001</v>
      </c>
      <c r="I1844" s="3">
        <v>44771</v>
      </c>
      <c r="J1844">
        <v>116075626</v>
      </c>
      <c r="K1844">
        <v>125606873.8978</v>
      </c>
      <c r="L1844">
        <v>113083919.3637</v>
      </c>
      <c r="M1844">
        <v>114841807.86</v>
      </c>
    </row>
    <row r="1845" spans="1:13" x14ac:dyDescent="0.3">
      <c r="A1845" s="3">
        <v>44774</v>
      </c>
      <c r="B1845">
        <v>103012402.0984</v>
      </c>
      <c r="C1845">
        <v>128966018.0626</v>
      </c>
      <c r="D1845">
        <v>108039655.02940001</v>
      </c>
      <c r="E1845">
        <v>142117197.98010001</v>
      </c>
      <c r="I1845" s="3">
        <v>44774</v>
      </c>
      <c r="J1845">
        <v>115748603.40000001</v>
      </c>
      <c r="K1845">
        <v>125240405.31</v>
      </c>
      <c r="L1845">
        <v>112416848.8395</v>
      </c>
      <c r="M1845">
        <v>114515144.6578</v>
      </c>
    </row>
    <row r="1846" spans="1:13" x14ac:dyDescent="0.3">
      <c r="A1846" s="3">
        <v>44775</v>
      </c>
      <c r="B1846">
        <v>103210102.6936</v>
      </c>
      <c r="C1846">
        <v>129211131.6605</v>
      </c>
      <c r="D1846">
        <v>108134398.47220001</v>
      </c>
      <c r="E1846">
        <v>142396223.3976</v>
      </c>
      <c r="I1846" s="3">
        <v>44775</v>
      </c>
      <c r="J1846">
        <v>116444385.2</v>
      </c>
      <c r="K1846">
        <v>125990990.5931</v>
      </c>
      <c r="L1846">
        <v>112922627.58319999</v>
      </c>
      <c r="M1846">
        <v>115198482.10420001</v>
      </c>
    </row>
    <row r="1847" spans="1:13" x14ac:dyDescent="0.3">
      <c r="A1847" s="3">
        <v>44776</v>
      </c>
      <c r="B1847">
        <v>103139610.6292</v>
      </c>
      <c r="C1847">
        <v>129118545.06370001</v>
      </c>
      <c r="D1847">
        <v>108370844.5856</v>
      </c>
      <c r="E1847">
        <v>142297567.4621</v>
      </c>
      <c r="I1847" s="3">
        <v>44776</v>
      </c>
      <c r="J1847">
        <v>116581161.2</v>
      </c>
      <c r="K1847">
        <v>126136193.4339</v>
      </c>
      <c r="L1847">
        <v>113200893.8688</v>
      </c>
      <c r="M1847">
        <v>115333229.7244</v>
      </c>
    </row>
    <row r="1848" spans="1:13" x14ac:dyDescent="0.3">
      <c r="A1848" s="3">
        <v>44777</v>
      </c>
      <c r="B1848">
        <v>102980586.51189999</v>
      </c>
      <c r="C1848">
        <v>128726233.8167</v>
      </c>
      <c r="D1848">
        <v>108208792.2737</v>
      </c>
      <c r="E1848">
        <v>141869080.623</v>
      </c>
      <c r="I1848" s="3">
        <v>44777</v>
      </c>
      <c r="J1848">
        <v>117160251.7</v>
      </c>
      <c r="K1848">
        <v>127855151.6349</v>
      </c>
      <c r="L1848">
        <v>113786541.4457</v>
      </c>
      <c r="M1848">
        <v>116892719.24240001</v>
      </c>
    </row>
    <row r="1849" spans="1:13" x14ac:dyDescent="0.3">
      <c r="A1849" s="3">
        <v>44778</v>
      </c>
      <c r="B1849">
        <v>103161393.4473</v>
      </c>
      <c r="C1849">
        <v>129186175.035</v>
      </c>
      <c r="D1849">
        <v>108391652.71789999</v>
      </c>
      <c r="E1849">
        <v>142368529.21520001</v>
      </c>
      <c r="I1849" s="3">
        <v>44778</v>
      </c>
      <c r="J1849">
        <v>117637346.7</v>
      </c>
      <c r="K1849">
        <v>127943231.1371</v>
      </c>
      <c r="L1849">
        <v>114248010.51549999</v>
      </c>
      <c r="M1849">
        <v>116970756.6022</v>
      </c>
    </row>
    <row r="1850" spans="1:13" x14ac:dyDescent="0.3">
      <c r="A1850" s="3">
        <v>44781</v>
      </c>
      <c r="B1850">
        <v>103322469.2467</v>
      </c>
      <c r="C1850">
        <v>129859400.7899</v>
      </c>
      <c r="D1850">
        <v>108558056.6046</v>
      </c>
      <c r="E1850">
        <v>143111546.41370001</v>
      </c>
      <c r="I1850" s="3">
        <v>44781</v>
      </c>
      <c r="J1850">
        <v>116246803.3</v>
      </c>
      <c r="K1850">
        <v>125705955.07969999</v>
      </c>
      <c r="L1850">
        <v>112883241.8573</v>
      </c>
      <c r="M1850">
        <v>114942955.2386</v>
      </c>
    </row>
    <row r="1851" spans="1:13" x14ac:dyDescent="0.3">
      <c r="A1851" s="3">
        <v>44782</v>
      </c>
      <c r="B1851">
        <v>103333086.3699</v>
      </c>
      <c r="C1851">
        <v>129647094.18089999</v>
      </c>
      <c r="D1851">
        <v>108574929.4637</v>
      </c>
      <c r="E1851">
        <v>142877577.11660001</v>
      </c>
      <c r="I1851" s="3">
        <v>44782</v>
      </c>
      <c r="J1851">
        <v>116261835</v>
      </c>
      <c r="K1851">
        <v>125719518.89470001</v>
      </c>
      <c r="L1851">
        <v>112896325.6902</v>
      </c>
      <c r="M1851">
        <v>114955807.13959999</v>
      </c>
    </row>
    <row r="1852" spans="1:13" x14ac:dyDescent="0.3">
      <c r="A1852" s="3">
        <v>44783</v>
      </c>
      <c r="B1852">
        <v>103332167.5212</v>
      </c>
      <c r="C1852">
        <v>129388223.088</v>
      </c>
      <c r="D1852">
        <v>108570884.3741</v>
      </c>
      <c r="E1852">
        <v>142593039.4621</v>
      </c>
      <c r="I1852" s="3">
        <v>44783</v>
      </c>
      <c r="J1852">
        <v>116556793.40000001</v>
      </c>
      <c r="K1852">
        <v>125686681.2106</v>
      </c>
      <c r="L1852">
        <v>113186271.1838</v>
      </c>
      <c r="M1852">
        <v>114923959.3302</v>
      </c>
    </row>
    <row r="1853" spans="1:13" x14ac:dyDescent="0.3">
      <c r="A1853" s="3">
        <v>44784</v>
      </c>
      <c r="B1853">
        <v>102893351.487</v>
      </c>
      <c r="C1853">
        <v>128840258.2964</v>
      </c>
      <c r="D1853">
        <v>108113601.13510001</v>
      </c>
      <c r="E1853">
        <v>143409505.56259999</v>
      </c>
      <c r="I1853" s="3">
        <v>44784</v>
      </c>
      <c r="J1853">
        <v>115351734</v>
      </c>
      <c r="K1853">
        <v>124388744.70819999</v>
      </c>
      <c r="L1853">
        <v>112080331.19580001</v>
      </c>
      <c r="M1853">
        <v>113831867.11139999</v>
      </c>
    </row>
    <row r="1854" spans="1:13" x14ac:dyDescent="0.3">
      <c r="A1854" s="3">
        <v>44785</v>
      </c>
      <c r="B1854">
        <v>102430822.88249999</v>
      </c>
      <c r="C1854">
        <v>128261546.1734</v>
      </c>
      <c r="D1854">
        <v>107764415.8528</v>
      </c>
      <c r="E1854">
        <v>143406943.7218</v>
      </c>
      <c r="I1854" s="3">
        <v>44785</v>
      </c>
      <c r="J1854">
        <v>114356736.90000001</v>
      </c>
      <c r="K1854">
        <v>123313631.40180001</v>
      </c>
      <c r="L1854">
        <v>111228132.61310001</v>
      </c>
      <c r="M1854">
        <v>112757551.5696</v>
      </c>
    </row>
    <row r="1855" spans="1:13" x14ac:dyDescent="0.3">
      <c r="A1855" s="3">
        <v>44788</v>
      </c>
      <c r="B1855">
        <v>102351792.6806</v>
      </c>
      <c r="C1855">
        <v>128161654.9787</v>
      </c>
      <c r="D1855">
        <v>107502049.5528</v>
      </c>
      <c r="E1855">
        <v>143114626.4946</v>
      </c>
      <c r="I1855" s="3">
        <v>44788</v>
      </c>
      <c r="J1855">
        <v>113852140.5</v>
      </c>
      <c r="K1855">
        <v>122766532.7993</v>
      </c>
      <c r="L1855">
        <v>111046950.5336</v>
      </c>
      <c r="M1855">
        <v>113206693.3796</v>
      </c>
    </row>
    <row r="1856" spans="1:13" x14ac:dyDescent="0.3">
      <c r="A1856" s="3">
        <v>44789</v>
      </c>
      <c r="B1856">
        <v>102874975.59199999</v>
      </c>
      <c r="C1856">
        <v>128819402.8844</v>
      </c>
      <c r="D1856">
        <v>108048416.8255</v>
      </c>
      <c r="E1856">
        <v>143649659.82910001</v>
      </c>
      <c r="I1856" s="3">
        <v>44789</v>
      </c>
      <c r="J1856">
        <v>114954841.09999999</v>
      </c>
      <c r="K1856">
        <v>123957050.5785</v>
      </c>
      <c r="L1856">
        <v>112402217.2704</v>
      </c>
      <c r="M1856">
        <v>113472564.79099999</v>
      </c>
    </row>
    <row r="1857" spans="1:13" x14ac:dyDescent="0.3">
      <c r="A1857" s="3">
        <v>44790</v>
      </c>
      <c r="B1857">
        <v>103617993.61740001</v>
      </c>
      <c r="C1857">
        <v>129753131.4896</v>
      </c>
      <c r="D1857">
        <v>106466750.2115</v>
      </c>
      <c r="E1857">
        <v>143042305.19949999</v>
      </c>
      <c r="I1857" s="3">
        <v>44790</v>
      </c>
      <c r="J1857">
        <v>115290543.09999999</v>
      </c>
      <c r="K1857">
        <v>124325101.1567</v>
      </c>
      <c r="L1857">
        <v>111804571.64139999</v>
      </c>
      <c r="M1857">
        <v>113747628.63240001</v>
      </c>
    </row>
    <row r="1858" spans="1:13" x14ac:dyDescent="0.3">
      <c r="A1858" s="3">
        <v>44791</v>
      </c>
      <c r="B1858">
        <v>103649836.64560001</v>
      </c>
      <c r="C1858">
        <v>128716207.7167</v>
      </c>
      <c r="D1858">
        <v>106251375.7748</v>
      </c>
      <c r="E1858">
        <v>142756161.51429999</v>
      </c>
      <c r="I1858" s="3">
        <v>44791</v>
      </c>
      <c r="J1858">
        <v>114644165.7</v>
      </c>
      <c r="K1858">
        <v>124333298.91599999</v>
      </c>
      <c r="L1858">
        <v>112224944.6806</v>
      </c>
      <c r="M1858">
        <v>114729824.061</v>
      </c>
    </row>
    <row r="1859" spans="1:13" x14ac:dyDescent="0.3">
      <c r="A1859" s="3">
        <v>44792</v>
      </c>
      <c r="B1859">
        <v>103743410.04090001</v>
      </c>
      <c r="C1859">
        <v>128526237.662</v>
      </c>
      <c r="D1859">
        <v>105361793.07969999</v>
      </c>
      <c r="E1859">
        <v>142238556.73140001</v>
      </c>
      <c r="I1859" s="3">
        <v>44792</v>
      </c>
      <c r="J1859">
        <v>114824820.3</v>
      </c>
      <c r="K1859">
        <v>124583080.39210001</v>
      </c>
      <c r="L1859">
        <v>112218079.50570001</v>
      </c>
      <c r="M1859">
        <v>114741827.0932</v>
      </c>
    </row>
    <row r="1860" spans="1:13" x14ac:dyDescent="0.3">
      <c r="A1860" s="3">
        <v>44795</v>
      </c>
      <c r="B1860">
        <v>103430598.9586</v>
      </c>
      <c r="C1860">
        <v>128342874.068</v>
      </c>
      <c r="D1860">
        <v>105767159.85789999</v>
      </c>
      <c r="E1860">
        <v>142598138.1207</v>
      </c>
      <c r="I1860" s="3">
        <v>44795</v>
      </c>
      <c r="J1860">
        <v>114754725.8</v>
      </c>
      <c r="K1860">
        <v>124140387.7648</v>
      </c>
      <c r="L1860">
        <v>112293255.559</v>
      </c>
      <c r="M1860">
        <v>114246250.27060001</v>
      </c>
    </row>
    <row r="1861" spans="1:13" x14ac:dyDescent="0.3">
      <c r="A1861" s="3">
        <v>44796</v>
      </c>
      <c r="B1861">
        <v>103946206.56910001</v>
      </c>
      <c r="C1861">
        <v>127891942.51970001</v>
      </c>
      <c r="D1861">
        <v>105594445.6046</v>
      </c>
      <c r="E1861">
        <v>142373780.78819999</v>
      </c>
      <c r="I1861" s="3">
        <v>44796</v>
      </c>
      <c r="J1861">
        <v>114661674.09999999</v>
      </c>
      <c r="K1861">
        <v>123883393.6575</v>
      </c>
      <c r="L1861">
        <v>111707175.0448</v>
      </c>
      <c r="M1861">
        <v>114173679.155</v>
      </c>
    </row>
    <row r="1862" spans="1:13" x14ac:dyDescent="0.3">
      <c r="A1862" s="3">
        <v>44797</v>
      </c>
      <c r="B1862">
        <v>104302099.8443</v>
      </c>
      <c r="C1862">
        <v>128026262.6565</v>
      </c>
      <c r="D1862">
        <v>105461022.71250001</v>
      </c>
      <c r="E1862">
        <v>142295048.6672</v>
      </c>
      <c r="I1862" s="3">
        <v>44797</v>
      </c>
      <c r="J1862">
        <v>114609331.40000001</v>
      </c>
      <c r="K1862">
        <v>122981804.277</v>
      </c>
      <c r="L1862">
        <v>111146270.72390001</v>
      </c>
      <c r="M1862">
        <v>113051029.93700001</v>
      </c>
    </row>
    <row r="1863" spans="1:13" x14ac:dyDescent="0.3">
      <c r="A1863" s="3">
        <v>44798</v>
      </c>
      <c r="B1863">
        <v>104365060.0248</v>
      </c>
      <c r="C1863">
        <v>128104011.65449999</v>
      </c>
      <c r="D1863">
        <v>105531031.41850001</v>
      </c>
      <c r="E1863">
        <v>142385935.9332</v>
      </c>
      <c r="I1863" s="3">
        <v>44798</v>
      </c>
      <c r="J1863">
        <v>114981789.90000001</v>
      </c>
      <c r="K1863">
        <v>123383482.81470001</v>
      </c>
      <c r="L1863">
        <v>111506362.4347</v>
      </c>
      <c r="M1863">
        <v>113413336.5689</v>
      </c>
    </row>
    <row r="1864" spans="1:13" x14ac:dyDescent="0.3">
      <c r="A1864" s="3">
        <v>44799</v>
      </c>
      <c r="B1864">
        <v>103683406.06389999</v>
      </c>
      <c r="C1864">
        <v>127262970.19509999</v>
      </c>
      <c r="D1864">
        <v>104839561.4681</v>
      </c>
      <c r="E1864">
        <v>141447506.90869999</v>
      </c>
      <c r="I1864" s="3">
        <v>44799</v>
      </c>
      <c r="J1864">
        <v>114548135.7</v>
      </c>
      <c r="K1864">
        <v>122920279.53560001</v>
      </c>
      <c r="L1864">
        <v>111082368.2843</v>
      </c>
      <c r="M1864">
        <v>112989394.5887</v>
      </c>
    </row>
    <row r="1865" spans="1:13" x14ac:dyDescent="0.3">
      <c r="A1865" s="3">
        <v>44802</v>
      </c>
      <c r="B1865">
        <v>104483363.7922</v>
      </c>
      <c r="C1865">
        <v>128241985.4439</v>
      </c>
      <c r="D1865">
        <v>105634707.4199</v>
      </c>
      <c r="E1865">
        <v>142537629.1137</v>
      </c>
      <c r="I1865" s="3">
        <v>44802</v>
      </c>
      <c r="J1865">
        <v>113869185.8</v>
      </c>
      <c r="K1865">
        <v>122181047.43870001</v>
      </c>
      <c r="L1865">
        <v>110431853.3902</v>
      </c>
      <c r="M1865">
        <v>112317189.6709</v>
      </c>
    </row>
    <row r="1866" spans="1:13" x14ac:dyDescent="0.3">
      <c r="A1866" s="3">
        <v>44803</v>
      </c>
      <c r="B1866">
        <v>105191389.7631</v>
      </c>
      <c r="C1866">
        <v>129110801.5503</v>
      </c>
      <c r="D1866">
        <v>106348312.9113</v>
      </c>
      <c r="E1866">
        <v>143510456.0957</v>
      </c>
      <c r="I1866" s="3">
        <v>44803</v>
      </c>
      <c r="J1866">
        <v>113651825.5</v>
      </c>
      <c r="K1866">
        <v>121945214.80410001</v>
      </c>
      <c r="L1866">
        <v>110220492.80580001</v>
      </c>
      <c r="M1866">
        <v>112097709.5697</v>
      </c>
    </row>
    <row r="1867" spans="1:13" x14ac:dyDescent="0.3">
      <c r="A1867" s="3">
        <v>44804</v>
      </c>
      <c r="B1867">
        <v>104994494.1268</v>
      </c>
      <c r="C1867">
        <v>128866383.392</v>
      </c>
      <c r="D1867">
        <v>106139850.301</v>
      </c>
      <c r="E1867">
        <v>143231244.6767</v>
      </c>
      <c r="I1867" s="3">
        <v>44804</v>
      </c>
      <c r="J1867">
        <v>113940628.40000001</v>
      </c>
      <c r="K1867">
        <v>122260444.56470001</v>
      </c>
      <c r="L1867">
        <v>110511300.07870001</v>
      </c>
      <c r="M1867">
        <v>112397753.11040001</v>
      </c>
    </row>
    <row r="1868" spans="1:13" x14ac:dyDescent="0.3">
      <c r="A1868" s="3">
        <v>44805</v>
      </c>
      <c r="B1868">
        <v>105433237.69419999</v>
      </c>
      <c r="C1868">
        <v>128573799.6582</v>
      </c>
      <c r="D1868">
        <v>105886887.1512</v>
      </c>
      <c r="E1868">
        <v>142895193.67519999</v>
      </c>
      <c r="I1868" s="3">
        <v>44805</v>
      </c>
      <c r="J1868">
        <v>112699332.5</v>
      </c>
      <c r="K1868">
        <v>120984831.4843</v>
      </c>
      <c r="L1868">
        <v>109382216.9341</v>
      </c>
      <c r="M1868">
        <v>111237300.7816</v>
      </c>
    </row>
    <row r="1869" spans="1:13" x14ac:dyDescent="0.3">
      <c r="A1869" s="3">
        <v>44806</v>
      </c>
      <c r="B1869">
        <v>105667123.0916</v>
      </c>
      <c r="C1869">
        <v>128872940.3096</v>
      </c>
      <c r="D1869">
        <v>106130898.1866</v>
      </c>
      <c r="E1869">
        <v>143221445.01069999</v>
      </c>
      <c r="I1869" s="3">
        <v>44806</v>
      </c>
      <c r="J1869">
        <v>112148782.3</v>
      </c>
      <c r="K1869">
        <v>120734661.7702</v>
      </c>
      <c r="L1869">
        <v>109169803.29170001</v>
      </c>
      <c r="M1869">
        <v>111009813.5939</v>
      </c>
    </row>
    <row r="1870" spans="1:13" x14ac:dyDescent="0.3">
      <c r="A1870" s="3">
        <v>44809</v>
      </c>
      <c r="B1870">
        <v>105653882.1741</v>
      </c>
      <c r="C1870">
        <v>129225430.32969999</v>
      </c>
      <c r="D1870">
        <v>106425817.19670001</v>
      </c>
      <c r="E1870">
        <v>143619132.18270001</v>
      </c>
      <c r="I1870" s="3">
        <v>44809</v>
      </c>
      <c r="J1870">
        <v>112419021.5</v>
      </c>
      <c r="K1870">
        <v>120773529.94329999</v>
      </c>
      <c r="L1870">
        <v>109185537.1666</v>
      </c>
      <c r="M1870">
        <v>111037635.5036</v>
      </c>
    </row>
    <row r="1871" spans="1:13" x14ac:dyDescent="0.3">
      <c r="A1871" s="3">
        <v>44810</v>
      </c>
      <c r="B1871">
        <v>105950842.2879</v>
      </c>
      <c r="C1871">
        <v>128671942.6402</v>
      </c>
      <c r="D1871">
        <v>105971040.79170001</v>
      </c>
      <c r="E1871">
        <v>143002832.6207</v>
      </c>
      <c r="I1871" s="3">
        <v>44810</v>
      </c>
      <c r="J1871">
        <v>112203316.90000001</v>
      </c>
      <c r="K1871">
        <v>120634625.1612</v>
      </c>
      <c r="L1871">
        <v>109049541.75920001</v>
      </c>
      <c r="M1871">
        <v>110909615.15790001</v>
      </c>
    </row>
    <row r="1872" spans="1:13" x14ac:dyDescent="0.3">
      <c r="A1872" s="3">
        <v>44811</v>
      </c>
      <c r="B1872">
        <v>105895954.8915</v>
      </c>
      <c r="C1872">
        <v>128711380.3125</v>
      </c>
      <c r="D1872">
        <v>105991218.88500001</v>
      </c>
      <c r="E1872">
        <v>143037339.44670001</v>
      </c>
      <c r="I1872" s="3">
        <v>44811</v>
      </c>
      <c r="J1872">
        <v>111294891.2</v>
      </c>
      <c r="K1872">
        <v>120005522.51100001</v>
      </c>
      <c r="L1872">
        <v>108500664.51189999</v>
      </c>
      <c r="M1872">
        <v>110342911.9395</v>
      </c>
    </row>
    <row r="1873" spans="1:13" x14ac:dyDescent="0.3">
      <c r="A1873" s="3">
        <v>44812</v>
      </c>
      <c r="B1873">
        <v>106904789.5474</v>
      </c>
      <c r="C1873">
        <v>129929568.3219</v>
      </c>
      <c r="D1873">
        <v>105135601.29809999</v>
      </c>
      <c r="E1873">
        <v>141876281.48019999</v>
      </c>
      <c r="I1873" s="3">
        <v>44812</v>
      </c>
      <c r="J1873">
        <v>111252945</v>
      </c>
      <c r="K1873">
        <v>119958068.9146</v>
      </c>
      <c r="L1873">
        <v>108025392.59110001</v>
      </c>
      <c r="M1873">
        <v>109869005.1146</v>
      </c>
    </row>
    <row r="1874" spans="1:13" x14ac:dyDescent="0.3">
      <c r="A1874" s="3">
        <v>44813</v>
      </c>
      <c r="B1874">
        <v>107686899.3845</v>
      </c>
      <c r="C1874">
        <v>130887389.59029999</v>
      </c>
      <c r="D1874">
        <v>104585951.9481</v>
      </c>
      <c r="E1874">
        <v>141128101.46270001</v>
      </c>
      <c r="I1874" s="3">
        <v>44813</v>
      </c>
      <c r="J1874">
        <v>111357760.2</v>
      </c>
      <c r="K1874">
        <v>120072300.97480001</v>
      </c>
      <c r="L1874">
        <v>107928346.5862</v>
      </c>
      <c r="M1874">
        <v>109791817.0869</v>
      </c>
    </row>
    <row r="1875" spans="1:13" x14ac:dyDescent="0.3">
      <c r="A1875" s="3">
        <v>44817</v>
      </c>
      <c r="B1875">
        <v>106953371.1409</v>
      </c>
      <c r="C1875">
        <v>130008113.78839999</v>
      </c>
      <c r="D1875">
        <v>105706265.8054</v>
      </c>
      <c r="E1875">
        <v>142634173.4082</v>
      </c>
      <c r="I1875" s="3">
        <v>44817</v>
      </c>
      <c r="J1875">
        <v>111716411.8</v>
      </c>
      <c r="K1875">
        <v>120458132.5326</v>
      </c>
      <c r="L1875">
        <v>108203229.5291</v>
      </c>
      <c r="M1875">
        <v>110071309.73459999</v>
      </c>
    </row>
    <row r="1876" spans="1:13" x14ac:dyDescent="0.3">
      <c r="A1876" s="3">
        <v>44818</v>
      </c>
      <c r="B1876">
        <v>106954745.66500001</v>
      </c>
      <c r="C1876">
        <v>130009540.32979999</v>
      </c>
      <c r="D1876">
        <v>106181310.1672</v>
      </c>
      <c r="E1876">
        <v>143279648.5332</v>
      </c>
      <c r="I1876" s="3">
        <v>44818</v>
      </c>
      <c r="J1876">
        <v>111975126.7</v>
      </c>
      <c r="K1876">
        <v>120740675.6098</v>
      </c>
      <c r="L1876">
        <v>108160241.1587</v>
      </c>
      <c r="M1876">
        <v>110019143.8844</v>
      </c>
    </row>
    <row r="1877" spans="1:13" x14ac:dyDescent="0.3">
      <c r="A1877" s="3">
        <v>44819</v>
      </c>
      <c r="B1877">
        <v>106229432.51729999</v>
      </c>
      <c r="C1877">
        <v>129141512.0874</v>
      </c>
      <c r="D1877">
        <v>105908994.6671</v>
      </c>
      <c r="E1877">
        <v>142903335.97819999</v>
      </c>
      <c r="I1877" s="3">
        <v>44819</v>
      </c>
      <c r="J1877">
        <v>111704274.5</v>
      </c>
      <c r="K1877">
        <v>120446110.12180001</v>
      </c>
      <c r="L1877">
        <v>108401189.35789999</v>
      </c>
      <c r="M1877">
        <v>110258844.2005</v>
      </c>
    </row>
    <row r="1878" spans="1:13" x14ac:dyDescent="0.3">
      <c r="A1878" s="3">
        <v>44820</v>
      </c>
      <c r="B1878">
        <v>106654656.49600001</v>
      </c>
      <c r="C1878">
        <v>129757487.15889999</v>
      </c>
      <c r="D1878">
        <v>106328695.9993</v>
      </c>
      <c r="E1878">
        <v>143264346.69420001</v>
      </c>
      <c r="I1878" s="3">
        <v>44820</v>
      </c>
      <c r="J1878">
        <v>111864246.59999999</v>
      </c>
      <c r="K1878">
        <v>120460527.4622</v>
      </c>
      <c r="L1878">
        <v>108559976.8017</v>
      </c>
      <c r="M1878">
        <v>109923647.65979999</v>
      </c>
    </row>
    <row r="1879" spans="1:13" x14ac:dyDescent="0.3">
      <c r="A1879" s="3">
        <v>44823</v>
      </c>
      <c r="B1879">
        <v>107478964.60789999</v>
      </c>
      <c r="C1879">
        <v>130451347.8335</v>
      </c>
      <c r="D1879">
        <v>107149887.8432</v>
      </c>
      <c r="E1879">
        <v>142434089.7902</v>
      </c>
      <c r="I1879" s="3">
        <v>44823</v>
      </c>
      <c r="J1879">
        <v>111562312.7</v>
      </c>
      <c r="K1879">
        <v>120280840.8163</v>
      </c>
      <c r="L1879">
        <v>108286280.3239</v>
      </c>
      <c r="M1879">
        <v>110020706.23459999</v>
      </c>
    </row>
    <row r="1880" spans="1:13" x14ac:dyDescent="0.3">
      <c r="A1880" s="3">
        <v>44824</v>
      </c>
      <c r="B1880">
        <v>107304182.0531</v>
      </c>
      <c r="C1880">
        <v>129944359.70190001</v>
      </c>
      <c r="D1880">
        <v>106974939.4399</v>
      </c>
      <c r="E1880">
        <v>142606562.0007</v>
      </c>
      <c r="I1880" s="3">
        <v>44824</v>
      </c>
      <c r="J1880">
        <v>111964300.09999999</v>
      </c>
      <c r="K1880">
        <v>119733749.2499</v>
      </c>
      <c r="L1880">
        <v>108682940.6321</v>
      </c>
      <c r="M1880">
        <v>109992685.3462</v>
      </c>
    </row>
    <row r="1881" spans="1:13" x14ac:dyDescent="0.3">
      <c r="A1881" s="3">
        <v>44825</v>
      </c>
      <c r="B1881">
        <v>107257742.31479999</v>
      </c>
      <c r="C1881">
        <v>129683303.7042</v>
      </c>
      <c r="D1881">
        <v>106933755.8836</v>
      </c>
      <c r="E1881">
        <v>142672142.77669999</v>
      </c>
      <c r="I1881" s="3">
        <v>44825</v>
      </c>
      <c r="J1881">
        <v>112073979.09999999</v>
      </c>
      <c r="K1881">
        <v>119628829.9277</v>
      </c>
      <c r="L1881">
        <v>108789360.18719999</v>
      </c>
      <c r="M1881">
        <v>110453292.70810001</v>
      </c>
    </row>
    <row r="1882" spans="1:13" x14ac:dyDescent="0.3">
      <c r="A1882" s="3">
        <v>44826</v>
      </c>
      <c r="B1882">
        <v>107588572.4487</v>
      </c>
      <c r="C1882">
        <v>129954307.5255</v>
      </c>
      <c r="D1882">
        <v>107263666.1005</v>
      </c>
      <c r="E1882">
        <v>141290116.09720001</v>
      </c>
      <c r="I1882" s="3">
        <v>44826</v>
      </c>
      <c r="J1882">
        <v>111209877</v>
      </c>
      <c r="K1882">
        <v>119215200.50040001</v>
      </c>
      <c r="L1882">
        <v>107948238.74959999</v>
      </c>
      <c r="M1882">
        <v>110498007.2323</v>
      </c>
    </row>
    <row r="1883" spans="1:13" x14ac:dyDescent="0.3">
      <c r="A1883" s="3">
        <v>44827</v>
      </c>
      <c r="B1883">
        <v>107600947.41760001</v>
      </c>
      <c r="C1883">
        <v>129969497.0931</v>
      </c>
      <c r="D1883">
        <v>106961272.2384</v>
      </c>
      <c r="E1883">
        <v>141305080.04980001</v>
      </c>
      <c r="I1883" s="3">
        <v>44827</v>
      </c>
      <c r="J1883">
        <v>110756673</v>
      </c>
      <c r="K1883">
        <v>118730450.392</v>
      </c>
      <c r="L1883">
        <v>107299058.0394</v>
      </c>
      <c r="M1883">
        <v>110045676.98720001</v>
      </c>
    </row>
    <row r="1884" spans="1:13" x14ac:dyDescent="0.3">
      <c r="A1884" s="3">
        <v>44830</v>
      </c>
      <c r="B1884">
        <v>107771674.0072</v>
      </c>
      <c r="C1884">
        <v>130191520.95100001</v>
      </c>
      <c r="D1884">
        <v>108279091.608</v>
      </c>
      <c r="E1884">
        <v>141522566.71720001</v>
      </c>
      <c r="I1884" s="3">
        <v>44830</v>
      </c>
      <c r="J1884">
        <v>110373424.5</v>
      </c>
      <c r="K1884">
        <v>118322585.9554</v>
      </c>
      <c r="L1884">
        <v>106941375.5851</v>
      </c>
      <c r="M1884">
        <v>109662698.67380001</v>
      </c>
    </row>
    <row r="1885" spans="1:13" x14ac:dyDescent="0.3">
      <c r="A1885" s="3">
        <v>44831</v>
      </c>
      <c r="B1885">
        <v>108056201.824</v>
      </c>
      <c r="C1885">
        <v>130538665.2746</v>
      </c>
      <c r="D1885">
        <v>108228624.4693</v>
      </c>
      <c r="E1885">
        <v>141912313.8664</v>
      </c>
      <c r="I1885" s="3">
        <v>44831</v>
      </c>
      <c r="J1885">
        <v>109666921.3</v>
      </c>
      <c r="K1885">
        <v>117559768.9966</v>
      </c>
      <c r="L1885">
        <v>106103435.7519</v>
      </c>
      <c r="M1885">
        <v>108958528.25660001</v>
      </c>
    </row>
    <row r="1886" spans="1:13" x14ac:dyDescent="0.3">
      <c r="A1886" s="3">
        <v>44832</v>
      </c>
      <c r="B1886">
        <v>107626044.22920001</v>
      </c>
      <c r="C1886">
        <v>130013874.1558</v>
      </c>
      <c r="D1886">
        <v>107853238.596</v>
      </c>
      <c r="E1886">
        <v>141340514.6992</v>
      </c>
      <c r="I1886" s="3">
        <v>44832</v>
      </c>
      <c r="J1886">
        <v>109447019.5</v>
      </c>
      <c r="K1886">
        <v>117325611.5389</v>
      </c>
      <c r="L1886">
        <v>105885631.03749999</v>
      </c>
      <c r="M1886">
        <v>108737876.92730001</v>
      </c>
    </row>
    <row r="1887" spans="1:13" x14ac:dyDescent="0.3">
      <c r="A1887" s="3">
        <v>44833</v>
      </c>
      <c r="B1887">
        <v>107619799.3274</v>
      </c>
      <c r="C1887">
        <v>129997252.0142</v>
      </c>
      <c r="D1887">
        <v>107422319.31910001</v>
      </c>
      <c r="E1887">
        <v>141334179.5765</v>
      </c>
      <c r="I1887" s="3">
        <v>44833</v>
      </c>
      <c r="J1887">
        <v>109705572.59999999</v>
      </c>
      <c r="K1887">
        <v>117600024.75830001</v>
      </c>
      <c r="L1887">
        <v>106071453.5474</v>
      </c>
      <c r="M1887">
        <v>108995686.9779</v>
      </c>
    </row>
    <row r="1888" spans="1:13" x14ac:dyDescent="0.3">
      <c r="A1888" s="3">
        <v>44834</v>
      </c>
      <c r="B1888">
        <v>107352436.9639</v>
      </c>
      <c r="C1888">
        <v>129957482.11489999</v>
      </c>
      <c r="D1888">
        <v>107524057.41</v>
      </c>
      <c r="E1888">
        <v>141295601.25459999</v>
      </c>
      <c r="I1888" s="3">
        <v>44834</v>
      </c>
      <c r="J1888">
        <v>109601159.7</v>
      </c>
      <c r="K1888">
        <v>117630694.2679</v>
      </c>
      <c r="L1888">
        <v>106186455.86</v>
      </c>
      <c r="M1888">
        <v>109022512.15629999</v>
      </c>
    </row>
    <row r="1889" spans="1:13" x14ac:dyDescent="0.3">
      <c r="A1889" s="3">
        <v>44844</v>
      </c>
      <c r="B1889">
        <v>105689760.3189</v>
      </c>
      <c r="C1889">
        <v>129846570.7959</v>
      </c>
      <c r="D1889">
        <v>105674966.2525</v>
      </c>
      <c r="E1889">
        <v>141227806.15759999</v>
      </c>
      <c r="I1889" s="3">
        <v>44844</v>
      </c>
      <c r="J1889">
        <v>108775016.40000001</v>
      </c>
      <c r="K1889">
        <v>117697400.27240001</v>
      </c>
      <c r="L1889">
        <v>106180292.60250001</v>
      </c>
      <c r="M1889">
        <v>109083485.4103</v>
      </c>
    </row>
    <row r="1890" spans="1:13" x14ac:dyDescent="0.3">
      <c r="A1890" s="3">
        <v>44845</v>
      </c>
      <c r="B1890">
        <v>104811566.4359</v>
      </c>
      <c r="C1890">
        <v>130221607.8109</v>
      </c>
      <c r="D1890">
        <v>105093914.14650001</v>
      </c>
      <c r="E1890">
        <v>141624818.51539999</v>
      </c>
      <c r="I1890" s="3">
        <v>44845</v>
      </c>
      <c r="J1890">
        <v>107899101.90000001</v>
      </c>
      <c r="K1890">
        <v>118133078.89139999</v>
      </c>
      <c r="L1890">
        <v>106571100.5009</v>
      </c>
      <c r="M1890">
        <v>109488087.43080001</v>
      </c>
    </row>
    <row r="1891" spans="1:13" x14ac:dyDescent="0.3">
      <c r="A1891" s="3">
        <v>44846</v>
      </c>
      <c r="B1891">
        <v>105057293.8114</v>
      </c>
      <c r="C1891">
        <v>129715760.7606</v>
      </c>
      <c r="D1891">
        <v>105023407.9578</v>
      </c>
      <c r="E1891">
        <v>141064840.88389999</v>
      </c>
      <c r="I1891" s="3">
        <v>44846</v>
      </c>
      <c r="J1891">
        <v>108052241.3</v>
      </c>
      <c r="K1891">
        <v>118296251.94159999</v>
      </c>
      <c r="L1891">
        <v>106898792.74339999</v>
      </c>
      <c r="M1891">
        <v>109636797.7906</v>
      </c>
    </row>
    <row r="1892" spans="1:13" x14ac:dyDescent="0.3">
      <c r="A1892" s="3">
        <v>44847</v>
      </c>
      <c r="B1892">
        <v>105442802.4064</v>
      </c>
      <c r="C1892">
        <v>130342981.1859</v>
      </c>
      <c r="D1892">
        <v>105243678.60619999</v>
      </c>
      <c r="E1892">
        <v>141744177.30230001</v>
      </c>
      <c r="I1892" s="3">
        <v>44847</v>
      </c>
      <c r="J1892">
        <v>108571720.8</v>
      </c>
      <c r="K1892">
        <v>118955599.5952</v>
      </c>
      <c r="L1892">
        <v>107188085.2397</v>
      </c>
      <c r="M1892">
        <v>110244693.57700001</v>
      </c>
    </row>
    <row r="1893" spans="1:13" x14ac:dyDescent="0.3">
      <c r="A1893" s="3">
        <v>44848</v>
      </c>
      <c r="B1893">
        <v>105509584.02509999</v>
      </c>
      <c r="C1893">
        <v>130425548.5975</v>
      </c>
      <c r="D1893">
        <v>105305478.9399</v>
      </c>
      <c r="E1893">
        <v>142087024.83149999</v>
      </c>
      <c r="I1893" s="3">
        <v>44848</v>
      </c>
      <c r="J1893">
        <v>108544544.2</v>
      </c>
      <c r="K1893">
        <v>118931774.8882</v>
      </c>
      <c r="L1893">
        <v>107169275.3329</v>
      </c>
      <c r="M1893">
        <v>110796612.06659999</v>
      </c>
    </row>
    <row r="1894" spans="1:13" x14ac:dyDescent="0.3">
      <c r="A1894" s="3">
        <v>44851</v>
      </c>
      <c r="B1894">
        <v>105156378.9808</v>
      </c>
      <c r="C1894">
        <v>129986115.2429</v>
      </c>
      <c r="D1894">
        <v>104956255.5071</v>
      </c>
      <c r="E1894">
        <v>142007095.39160001</v>
      </c>
      <c r="I1894" s="3">
        <v>44851</v>
      </c>
      <c r="J1894">
        <v>108656592.59999999</v>
      </c>
      <c r="K1894">
        <v>119044675.0527</v>
      </c>
      <c r="L1894">
        <v>107271874.9874</v>
      </c>
      <c r="M1894">
        <v>110986660.32520001</v>
      </c>
    </row>
    <row r="1895" spans="1:13" x14ac:dyDescent="0.3">
      <c r="A1895" s="3">
        <v>44852</v>
      </c>
      <c r="B1895">
        <v>105716942.6129</v>
      </c>
      <c r="C1895">
        <v>130682181.40270001</v>
      </c>
      <c r="D1895">
        <v>105513366.17120001</v>
      </c>
      <c r="E1895">
        <v>141578067.82910001</v>
      </c>
      <c r="I1895" s="3">
        <v>44852</v>
      </c>
      <c r="J1895">
        <v>107964056.8</v>
      </c>
      <c r="K1895">
        <v>118285775.38519999</v>
      </c>
      <c r="L1895">
        <v>106586130.455</v>
      </c>
      <c r="M1895">
        <v>110688298.1963</v>
      </c>
    </row>
    <row r="1896" spans="1:13" x14ac:dyDescent="0.3">
      <c r="A1896" s="3">
        <v>44853</v>
      </c>
      <c r="B1896">
        <v>105368527.4294</v>
      </c>
      <c r="C1896">
        <v>130246608.0487</v>
      </c>
      <c r="D1896">
        <v>105165490.6957</v>
      </c>
      <c r="E1896">
        <v>142004427.11770001</v>
      </c>
      <c r="I1896" s="3">
        <v>44853</v>
      </c>
      <c r="J1896">
        <v>107572286.40000001</v>
      </c>
      <c r="K1896">
        <v>117856520.5487</v>
      </c>
      <c r="L1896">
        <v>106201526.9955</v>
      </c>
      <c r="M1896">
        <v>110723033.42900001</v>
      </c>
    </row>
    <row r="1897" spans="1:13" x14ac:dyDescent="0.3">
      <c r="A1897" s="3">
        <v>44854</v>
      </c>
      <c r="B1897">
        <v>106038233.1393</v>
      </c>
      <c r="C1897">
        <v>131071467.9191</v>
      </c>
      <c r="D1897">
        <v>105831903.6101</v>
      </c>
      <c r="E1897">
        <v>141404962.70680001</v>
      </c>
      <c r="I1897" s="3">
        <v>44854</v>
      </c>
      <c r="J1897">
        <v>107628950.40000001</v>
      </c>
      <c r="K1897">
        <v>117920082.61669999</v>
      </c>
      <c r="L1897">
        <v>106258566.8136</v>
      </c>
      <c r="M1897">
        <v>111598910.0854</v>
      </c>
    </row>
    <row r="1898" spans="1:13" x14ac:dyDescent="0.3">
      <c r="A1898" s="3">
        <v>44855</v>
      </c>
      <c r="B1898">
        <v>106036753.78309999</v>
      </c>
      <c r="C1898">
        <v>130956668.7173</v>
      </c>
      <c r="D1898">
        <v>105740045.652</v>
      </c>
      <c r="E1898">
        <v>141229458.0932</v>
      </c>
      <c r="I1898" s="3">
        <v>44855</v>
      </c>
      <c r="J1898">
        <v>108106917.3</v>
      </c>
      <c r="K1898">
        <v>118256541.8857</v>
      </c>
      <c r="L1898">
        <v>106557138.692</v>
      </c>
      <c r="M1898">
        <v>111450458.9711</v>
      </c>
    </row>
    <row r="1899" spans="1:13" x14ac:dyDescent="0.3">
      <c r="A1899" s="3">
        <v>44858</v>
      </c>
      <c r="B1899">
        <v>105842743.22499999</v>
      </c>
      <c r="C1899">
        <v>130489411.7949</v>
      </c>
      <c r="D1899">
        <v>105371524.7836</v>
      </c>
      <c r="E1899">
        <v>141760462.1187</v>
      </c>
      <c r="I1899" s="3">
        <v>44858</v>
      </c>
      <c r="J1899">
        <v>108462395.3</v>
      </c>
      <c r="K1899">
        <v>118438640.38519999</v>
      </c>
      <c r="L1899">
        <v>106723261.4939</v>
      </c>
      <c r="M1899">
        <v>111933250.7234</v>
      </c>
    </row>
    <row r="1900" spans="1:13" x14ac:dyDescent="0.3">
      <c r="A1900" s="3">
        <v>44859</v>
      </c>
      <c r="B1900">
        <v>106756720.5212</v>
      </c>
      <c r="C1900">
        <v>130774518.3017</v>
      </c>
      <c r="D1900">
        <v>105594547.3838</v>
      </c>
      <c r="E1900">
        <v>142013080.169</v>
      </c>
      <c r="I1900" s="3">
        <v>44859</v>
      </c>
      <c r="J1900">
        <v>107981249.5</v>
      </c>
      <c r="K1900">
        <v>117759080.73019999</v>
      </c>
      <c r="L1900">
        <v>106113481.66580001</v>
      </c>
      <c r="M1900">
        <v>112174706.04099999</v>
      </c>
    </row>
    <row r="1901" spans="1:13" x14ac:dyDescent="0.3">
      <c r="A1901" s="3">
        <v>44860</v>
      </c>
      <c r="B1901">
        <v>106842444.2018</v>
      </c>
      <c r="C1901">
        <v>130743618.4207</v>
      </c>
      <c r="D1901">
        <v>105577705.7546</v>
      </c>
      <c r="E1901">
        <v>142162590.28940001</v>
      </c>
      <c r="I1901" s="3">
        <v>44860</v>
      </c>
      <c r="J1901">
        <v>108366931.09999999</v>
      </c>
      <c r="K1901">
        <v>117486661.13420001</v>
      </c>
      <c r="L1901">
        <v>105868248.72669999</v>
      </c>
      <c r="M1901">
        <v>112445084.6085</v>
      </c>
    </row>
    <row r="1902" spans="1:13" x14ac:dyDescent="0.3">
      <c r="A1902" s="3">
        <v>44861</v>
      </c>
      <c r="B1902">
        <v>106728233.5353</v>
      </c>
      <c r="C1902">
        <v>131279816.52869999</v>
      </c>
      <c r="D1902">
        <v>106010281.9712</v>
      </c>
      <c r="E1902">
        <v>142377418.35010001</v>
      </c>
      <c r="I1902" s="3">
        <v>44861</v>
      </c>
      <c r="J1902">
        <v>107829228.90000001</v>
      </c>
      <c r="K1902">
        <v>117231691.5652</v>
      </c>
      <c r="L1902">
        <v>105638536.3075</v>
      </c>
      <c r="M1902">
        <v>112211378.2818</v>
      </c>
    </row>
    <row r="1903" spans="1:13" x14ac:dyDescent="0.3">
      <c r="A1903" s="3">
        <v>44862</v>
      </c>
      <c r="B1903">
        <v>106722164.73810001</v>
      </c>
      <c r="C1903">
        <v>131272568.79099999</v>
      </c>
      <c r="D1903">
        <v>106078942.1508</v>
      </c>
      <c r="E1903">
        <v>142361986.85780001</v>
      </c>
      <c r="I1903" s="3">
        <v>44862</v>
      </c>
      <c r="J1903">
        <v>107659580.90000001</v>
      </c>
      <c r="K1903">
        <v>117042897.56039999</v>
      </c>
      <c r="L1903">
        <v>106335824.81990001</v>
      </c>
      <c r="M1903">
        <v>112038535.8268</v>
      </c>
    </row>
    <row r="1904" spans="1:13" x14ac:dyDescent="0.3">
      <c r="A1904" s="3">
        <v>44865</v>
      </c>
      <c r="B1904">
        <v>107251271.10529999</v>
      </c>
      <c r="C1904">
        <v>131921567.8865</v>
      </c>
      <c r="D1904">
        <v>106440984.35969999</v>
      </c>
      <c r="E1904">
        <v>143053790.53029999</v>
      </c>
      <c r="I1904" s="3">
        <v>44865</v>
      </c>
      <c r="J1904">
        <v>108072726.59999999</v>
      </c>
      <c r="K1904">
        <v>117481385.1741</v>
      </c>
      <c r="L1904">
        <v>106208029.5324</v>
      </c>
      <c r="M1904">
        <v>112472470.0643</v>
      </c>
    </row>
    <row r="1905" spans="1:13" x14ac:dyDescent="0.3">
      <c r="A1905" s="3">
        <v>44866</v>
      </c>
      <c r="B1905">
        <v>107032510.9742</v>
      </c>
      <c r="C1905">
        <v>131656807.07870001</v>
      </c>
      <c r="D1905">
        <v>106885448.9637</v>
      </c>
      <c r="E1905">
        <v>142782759.51710001</v>
      </c>
      <c r="I1905" s="3">
        <v>44866</v>
      </c>
      <c r="J1905">
        <v>108313248.90000001</v>
      </c>
      <c r="K1905">
        <v>117754475.0671</v>
      </c>
      <c r="L1905">
        <v>106017702.2792</v>
      </c>
      <c r="M1905">
        <v>112715249.0353</v>
      </c>
    </row>
    <row r="1906" spans="1:13" x14ac:dyDescent="0.3">
      <c r="A1906" s="3">
        <v>44867</v>
      </c>
      <c r="B1906">
        <v>106448265.1909</v>
      </c>
      <c r="C1906">
        <v>130933205.757</v>
      </c>
      <c r="D1906">
        <v>107105904.4885</v>
      </c>
      <c r="E1906">
        <v>142005961.01679999</v>
      </c>
      <c r="I1906" s="3">
        <v>44867</v>
      </c>
      <c r="J1906">
        <v>107892392.3</v>
      </c>
      <c r="K1906">
        <v>117300932.40369999</v>
      </c>
      <c r="L1906">
        <v>105533670.70200001</v>
      </c>
      <c r="M1906">
        <v>112275962.6733</v>
      </c>
    </row>
    <row r="1907" spans="1:13" x14ac:dyDescent="0.3">
      <c r="A1907" s="3">
        <v>44868</v>
      </c>
      <c r="B1907">
        <v>106505842.85879999</v>
      </c>
      <c r="C1907">
        <v>131007080.0443</v>
      </c>
      <c r="D1907">
        <v>106876723.5486</v>
      </c>
      <c r="E1907">
        <v>142084666.81400001</v>
      </c>
      <c r="I1907" s="3">
        <v>44868</v>
      </c>
      <c r="J1907">
        <v>107875858.59999999</v>
      </c>
      <c r="K1907">
        <v>117283758.487</v>
      </c>
      <c r="L1907">
        <v>105662083.4632</v>
      </c>
      <c r="M1907">
        <v>112260271.8973</v>
      </c>
    </row>
    <row r="1908" spans="1:13" x14ac:dyDescent="0.3">
      <c r="A1908" s="3">
        <v>44869</v>
      </c>
      <c r="B1908">
        <v>105689682.3671</v>
      </c>
      <c r="C1908">
        <v>129967699.7816</v>
      </c>
      <c r="D1908">
        <v>106058645.6041</v>
      </c>
      <c r="E1908">
        <v>140975177.25920001</v>
      </c>
      <c r="I1908" s="3">
        <v>44869</v>
      </c>
      <c r="J1908">
        <v>107200884.59999999</v>
      </c>
      <c r="K1908">
        <v>117080479.7638</v>
      </c>
      <c r="L1908">
        <v>105008591.4549</v>
      </c>
      <c r="M1908">
        <v>112052380.5108</v>
      </c>
    </row>
    <row r="1909" spans="1:13" x14ac:dyDescent="0.3">
      <c r="A1909" s="3">
        <v>44872</v>
      </c>
      <c r="B1909">
        <v>105460355.85439999</v>
      </c>
      <c r="C1909">
        <v>130180222.9668</v>
      </c>
      <c r="D1909">
        <v>105823420.3997</v>
      </c>
      <c r="E1909">
        <v>141209849.822</v>
      </c>
      <c r="I1909" s="3">
        <v>44872</v>
      </c>
      <c r="J1909">
        <v>107794477.7</v>
      </c>
      <c r="K1909">
        <v>117617754.1559</v>
      </c>
      <c r="L1909">
        <v>105587533.56479999</v>
      </c>
      <c r="M1909">
        <v>112562664.1893</v>
      </c>
    </row>
    <row r="1910" spans="1:13" x14ac:dyDescent="0.3">
      <c r="A1910" s="3">
        <v>44873</v>
      </c>
      <c r="B1910">
        <v>105032127.02429999</v>
      </c>
      <c r="C1910">
        <v>129980250.6381</v>
      </c>
      <c r="D1910">
        <v>105392958.93870001</v>
      </c>
      <c r="E1910">
        <v>140994819.1437</v>
      </c>
      <c r="I1910" s="3">
        <v>44873</v>
      </c>
      <c r="J1910">
        <v>107847114.09999999</v>
      </c>
      <c r="K1910">
        <v>118073608.1768</v>
      </c>
      <c r="L1910">
        <v>105646331.60340001</v>
      </c>
      <c r="M1910">
        <v>112997058.3063</v>
      </c>
    </row>
    <row r="1911" spans="1:13" x14ac:dyDescent="0.3">
      <c r="A1911" s="3">
        <v>44874</v>
      </c>
      <c r="B1911">
        <v>104058138.1532</v>
      </c>
      <c r="C1911">
        <v>130729308.7993</v>
      </c>
      <c r="D1911">
        <v>104413038.5756</v>
      </c>
      <c r="E1911">
        <v>141808579.72400001</v>
      </c>
      <c r="I1911" s="3">
        <v>44874</v>
      </c>
      <c r="J1911">
        <v>107640360.59999999</v>
      </c>
      <c r="K1911">
        <v>118717858.1099</v>
      </c>
      <c r="L1911">
        <v>105459848.9918</v>
      </c>
      <c r="M1911">
        <v>113608787.6473</v>
      </c>
    </row>
    <row r="1912" spans="1:13" x14ac:dyDescent="0.3">
      <c r="A1912" s="3">
        <v>44875</v>
      </c>
      <c r="B1912">
        <v>104305046.3189</v>
      </c>
      <c r="C1912">
        <v>132165973.7368</v>
      </c>
      <c r="D1912">
        <v>104661222.60959999</v>
      </c>
      <c r="E1912">
        <v>143354961.382</v>
      </c>
      <c r="I1912" s="3">
        <v>44875</v>
      </c>
      <c r="J1912">
        <v>108114978.09999999</v>
      </c>
      <c r="K1912">
        <v>119681945.7156</v>
      </c>
      <c r="L1912">
        <v>105936484.9356</v>
      </c>
      <c r="M1912">
        <v>114529889.5228</v>
      </c>
    </row>
    <row r="1913" spans="1:13" x14ac:dyDescent="0.3">
      <c r="A1913" s="3">
        <v>44876</v>
      </c>
      <c r="B1913">
        <v>105092069.2057</v>
      </c>
      <c r="C1913">
        <v>133195932.76180001</v>
      </c>
      <c r="D1913">
        <v>103928910.34909999</v>
      </c>
      <c r="E1913">
        <v>142452949.4061</v>
      </c>
      <c r="I1913" s="3">
        <v>44876</v>
      </c>
      <c r="J1913">
        <v>107425591.5</v>
      </c>
      <c r="K1913">
        <v>118916993.86570001</v>
      </c>
      <c r="L1913">
        <v>105124505.59890001</v>
      </c>
      <c r="M1913">
        <v>113814255.4708</v>
      </c>
    </row>
    <row r="1914" spans="1:13" x14ac:dyDescent="0.3">
      <c r="A1914" s="3">
        <v>44879</v>
      </c>
      <c r="B1914">
        <v>105658277.1728</v>
      </c>
      <c r="C1914">
        <v>133910534.6638</v>
      </c>
      <c r="D1914">
        <v>103100134.47059999</v>
      </c>
      <c r="E1914">
        <v>141329773.69279999</v>
      </c>
      <c r="I1914" s="3">
        <v>44879</v>
      </c>
      <c r="J1914">
        <v>106581999.2</v>
      </c>
      <c r="K1914">
        <v>117986083.94840001</v>
      </c>
      <c r="L1914">
        <v>104163666.7685</v>
      </c>
      <c r="M1914">
        <v>113022885.72579999</v>
      </c>
    </row>
    <row r="1915" spans="1:13" x14ac:dyDescent="0.3">
      <c r="A1915" s="3">
        <v>44880</v>
      </c>
      <c r="B1915">
        <v>106282105.8529</v>
      </c>
      <c r="C1915">
        <v>134711980.58469999</v>
      </c>
      <c r="D1915">
        <v>102081654.8346</v>
      </c>
      <c r="E1915">
        <v>141421425.01620001</v>
      </c>
      <c r="I1915" s="3">
        <v>44880</v>
      </c>
      <c r="J1915">
        <v>106285373.5</v>
      </c>
      <c r="K1915">
        <v>117659423.3131</v>
      </c>
      <c r="L1915">
        <v>103863890.85600001</v>
      </c>
      <c r="M1915">
        <v>113589673.4963</v>
      </c>
    </row>
    <row r="1916" spans="1:13" x14ac:dyDescent="0.3">
      <c r="A1916" s="3">
        <v>44881</v>
      </c>
      <c r="B1916">
        <v>106878063.4166</v>
      </c>
      <c r="C1916">
        <v>135477773.0546</v>
      </c>
      <c r="D1916">
        <v>101233068.9421</v>
      </c>
      <c r="E1916">
        <v>141043574.45680001</v>
      </c>
      <c r="I1916" s="3">
        <v>44881</v>
      </c>
      <c r="J1916">
        <v>106084763.3</v>
      </c>
      <c r="K1916">
        <v>117438615.7745</v>
      </c>
      <c r="L1916">
        <v>103216918.1001</v>
      </c>
      <c r="M1916">
        <v>113616999.70829999</v>
      </c>
    </row>
    <row r="1917" spans="1:13" x14ac:dyDescent="0.3">
      <c r="A1917" s="3">
        <v>44882</v>
      </c>
      <c r="B1917">
        <v>107479470.7886</v>
      </c>
      <c r="C1917">
        <v>136241820.11579999</v>
      </c>
      <c r="D1917">
        <v>100828869.9403</v>
      </c>
      <c r="E1917">
        <v>141250040.85600001</v>
      </c>
      <c r="I1917" s="3">
        <v>44882</v>
      </c>
      <c r="J1917">
        <v>106451227.90000001</v>
      </c>
      <c r="K1917">
        <v>117846617.582</v>
      </c>
      <c r="L1917">
        <v>103216913.6495</v>
      </c>
      <c r="M1917">
        <v>114091770.39030001</v>
      </c>
    </row>
    <row r="1918" spans="1:13" x14ac:dyDescent="0.3">
      <c r="A1918" s="3">
        <v>44883</v>
      </c>
      <c r="B1918">
        <v>108052328.3228</v>
      </c>
      <c r="C1918">
        <v>136687381.051</v>
      </c>
      <c r="D1918">
        <v>100346380.97570001</v>
      </c>
      <c r="E1918">
        <v>140833967.2816</v>
      </c>
      <c r="I1918" s="3">
        <v>44883</v>
      </c>
      <c r="J1918">
        <v>106106672.5</v>
      </c>
      <c r="K1918">
        <v>117150123.04180001</v>
      </c>
      <c r="L1918">
        <v>102340950.212</v>
      </c>
      <c r="M1918">
        <v>113570023.0703</v>
      </c>
    </row>
    <row r="1919" spans="1:13" x14ac:dyDescent="0.3">
      <c r="A1919" s="3">
        <v>44886</v>
      </c>
      <c r="B1919">
        <v>107680566.10860001</v>
      </c>
      <c r="C1919">
        <v>135774174.42699999</v>
      </c>
      <c r="D1919">
        <v>100098630.6663</v>
      </c>
      <c r="E1919">
        <v>142315484.77770001</v>
      </c>
      <c r="I1919" s="3">
        <v>44886</v>
      </c>
      <c r="J1919">
        <v>105670851.59999999</v>
      </c>
      <c r="K1919">
        <v>117215872.2036</v>
      </c>
      <c r="L1919">
        <v>102246511.7955</v>
      </c>
      <c r="M1919">
        <v>114191521.56479999</v>
      </c>
    </row>
    <row r="1920" spans="1:13" x14ac:dyDescent="0.3">
      <c r="A1920" s="3">
        <v>44887</v>
      </c>
      <c r="B1920">
        <v>107251396.93960001</v>
      </c>
      <c r="C1920">
        <v>135123932.11629999</v>
      </c>
      <c r="D1920">
        <v>100453948.51729999</v>
      </c>
      <c r="E1920">
        <v>142332002.07600001</v>
      </c>
      <c r="I1920" s="3">
        <v>44887</v>
      </c>
      <c r="J1920">
        <v>105282912.7</v>
      </c>
      <c r="K1920">
        <v>117147802.1955</v>
      </c>
      <c r="L1920">
        <v>102603728.70900001</v>
      </c>
      <c r="M1920">
        <v>113962263.3788</v>
      </c>
    </row>
    <row r="1921" spans="1:13" x14ac:dyDescent="0.3">
      <c r="A1921" s="3">
        <v>44888</v>
      </c>
      <c r="B1921">
        <v>107166959.9611</v>
      </c>
      <c r="C1921">
        <v>135685189.4332</v>
      </c>
      <c r="D1921">
        <v>100310104.2788</v>
      </c>
      <c r="E1921">
        <v>142392416.4844</v>
      </c>
      <c r="I1921" s="3">
        <v>44888</v>
      </c>
      <c r="J1921">
        <v>105707706.5</v>
      </c>
      <c r="K1921">
        <v>117610839.0837</v>
      </c>
      <c r="L1921">
        <v>102641645.088</v>
      </c>
      <c r="M1921">
        <v>114188462.72579999</v>
      </c>
    </row>
    <row r="1922" spans="1:13" x14ac:dyDescent="0.3">
      <c r="A1922" s="3">
        <v>44889</v>
      </c>
      <c r="B1922">
        <v>107871241.18279999</v>
      </c>
      <c r="C1922">
        <v>136331091.45500001</v>
      </c>
      <c r="D1922">
        <v>99669598.355199993</v>
      </c>
      <c r="E1922">
        <v>142496777.10210001</v>
      </c>
      <c r="I1922" s="3">
        <v>44889</v>
      </c>
      <c r="J1922">
        <v>105416903.5</v>
      </c>
      <c r="K1922">
        <v>117320614.4038</v>
      </c>
      <c r="L1922">
        <v>102141469.98450001</v>
      </c>
      <c r="M1922">
        <v>114285530.2123</v>
      </c>
    </row>
    <row r="1923" spans="1:13" x14ac:dyDescent="0.3">
      <c r="A1923" s="3">
        <v>44890</v>
      </c>
      <c r="B1923">
        <v>108097821.8743</v>
      </c>
      <c r="C1923">
        <v>136618745.36399999</v>
      </c>
      <c r="D1923">
        <v>99879029.155200005</v>
      </c>
      <c r="E1923">
        <v>142797633.28909999</v>
      </c>
      <c r="I1923" s="3">
        <v>44890</v>
      </c>
      <c r="J1923">
        <v>105118032.90000001</v>
      </c>
      <c r="K1923">
        <v>116990874.0649</v>
      </c>
      <c r="L1923">
        <v>101854105.15530001</v>
      </c>
      <c r="M1923">
        <v>113962451.1938</v>
      </c>
    </row>
    <row r="1924" spans="1:13" x14ac:dyDescent="0.3">
      <c r="A1924" s="3">
        <v>44893</v>
      </c>
      <c r="B1924">
        <v>108809444.9364</v>
      </c>
      <c r="C1924">
        <v>137520523.11880001</v>
      </c>
      <c r="D1924">
        <v>100538070.9966</v>
      </c>
      <c r="E1924">
        <v>143741821.63510001</v>
      </c>
      <c r="I1924" s="3">
        <v>44893</v>
      </c>
      <c r="J1924">
        <v>105480670.40000001</v>
      </c>
      <c r="K1924">
        <v>117381892.3915</v>
      </c>
      <c r="L1924">
        <v>102190229.3414</v>
      </c>
      <c r="M1924">
        <v>114346455.41240001</v>
      </c>
    </row>
    <row r="1925" spans="1:13" x14ac:dyDescent="0.3">
      <c r="A1925" s="3">
        <v>44894</v>
      </c>
      <c r="B1925">
        <v>107902129.2317</v>
      </c>
      <c r="C1925">
        <v>136369053.32620001</v>
      </c>
      <c r="D1925">
        <v>99698689.355800003</v>
      </c>
      <c r="E1925">
        <v>142536703.65959999</v>
      </c>
      <c r="I1925" s="3">
        <v>44894</v>
      </c>
      <c r="J1925">
        <v>105231892.8</v>
      </c>
      <c r="K1925">
        <v>117116790.3159</v>
      </c>
      <c r="L1925">
        <v>101962148.7846</v>
      </c>
      <c r="M1925">
        <v>114085268.9111</v>
      </c>
    </row>
    <row r="1926" spans="1:13" x14ac:dyDescent="0.3">
      <c r="A1926" s="3">
        <v>44895</v>
      </c>
      <c r="B1926">
        <v>107892963.2798</v>
      </c>
      <c r="C1926">
        <v>136358459.338</v>
      </c>
      <c r="D1926">
        <v>99689917.956699997</v>
      </c>
      <c r="E1926">
        <v>142526389.44510001</v>
      </c>
      <c r="I1926" s="3">
        <v>44895</v>
      </c>
      <c r="J1926">
        <v>105546871</v>
      </c>
      <c r="K1926">
        <v>117465452.4145</v>
      </c>
      <c r="L1926">
        <v>102263735.31380001</v>
      </c>
      <c r="M1926">
        <v>114422982.9726</v>
      </c>
    </row>
    <row r="1927" spans="1:13" x14ac:dyDescent="0.3">
      <c r="A1927" s="3">
        <v>44896</v>
      </c>
      <c r="B1927">
        <v>107929491.96950001</v>
      </c>
      <c r="C1927">
        <v>136404403.85659999</v>
      </c>
      <c r="D1927">
        <v>99723871.504999995</v>
      </c>
      <c r="E1927">
        <v>142571266.39809999</v>
      </c>
      <c r="I1927" s="3">
        <v>44896</v>
      </c>
      <c r="J1927">
        <v>105978367.90000001</v>
      </c>
      <c r="K1927">
        <v>117944296.1494</v>
      </c>
      <c r="L1927">
        <v>102681823.3229</v>
      </c>
      <c r="M1927">
        <v>114892425.88699999</v>
      </c>
    </row>
    <row r="1928" spans="1:13" x14ac:dyDescent="0.3">
      <c r="A1928" s="3">
        <v>44897</v>
      </c>
      <c r="B1928">
        <v>107763712.205</v>
      </c>
      <c r="C1928">
        <v>135968513.09400001</v>
      </c>
      <c r="D1928">
        <v>99405011.236200005</v>
      </c>
      <c r="E1928">
        <v>142111655.85210001</v>
      </c>
      <c r="I1928" s="3">
        <v>44897</v>
      </c>
      <c r="J1928">
        <v>106105009.8</v>
      </c>
      <c r="K1928">
        <v>117476983.0803</v>
      </c>
      <c r="L1928">
        <v>102273685.1638</v>
      </c>
      <c r="M1928">
        <v>114434141.7515</v>
      </c>
    </row>
    <row r="1929" spans="1:13" x14ac:dyDescent="0.3">
      <c r="A1929" s="3">
        <v>44900</v>
      </c>
      <c r="B1929">
        <v>107985451.91500001</v>
      </c>
      <c r="C1929">
        <v>136582994.58719999</v>
      </c>
      <c r="D1929">
        <v>99852853.112800002</v>
      </c>
      <c r="E1929">
        <v>142755775.65059999</v>
      </c>
      <c r="I1929" s="3">
        <v>44900</v>
      </c>
      <c r="J1929">
        <v>107221517.40000001</v>
      </c>
      <c r="K1929">
        <v>118489173.7578</v>
      </c>
      <c r="L1929">
        <v>103157973.9861</v>
      </c>
      <c r="M1929">
        <v>115433983.4243</v>
      </c>
    </row>
    <row r="1930" spans="1:13" x14ac:dyDescent="0.3">
      <c r="A1930" s="3">
        <v>44901</v>
      </c>
      <c r="B1930">
        <v>108171133.604</v>
      </c>
      <c r="C1930">
        <v>137571359.4452</v>
      </c>
      <c r="D1930">
        <v>100573461.40180001</v>
      </c>
      <c r="E1930">
        <v>143791148.24860001</v>
      </c>
      <c r="I1930" s="3">
        <v>44901</v>
      </c>
      <c r="J1930">
        <v>107669204.59999999</v>
      </c>
      <c r="K1930">
        <v>118928512.8839</v>
      </c>
      <c r="L1930">
        <v>103539451.46250001</v>
      </c>
      <c r="M1930">
        <v>115865865.03219999</v>
      </c>
    </row>
    <row r="1931" spans="1:13" x14ac:dyDescent="0.3">
      <c r="A1931" s="3">
        <v>44902</v>
      </c>
      <c r="B1931">
        <v>108428403.536</v>
      </c>
      <c r="C1931">
        <v>138690317.88999999</v>
      </c>
      <c r="D1931">
        <v>101386720.2307</v>
      </c>
      <c r="E1931">
        <v>144969012.72409999</v>
      </c>
      <c r="I1931" s="3">
        <v>44902</v>
      </c>
      <c r="J1931">
        <v>108613247</v>
      </c>
      <c r="K1931">
        <v>120116825.69930001</v>
      </c>
      <c r="L1931">
        <v>104577850.7731</v>
      </c>
      <c r="M1931">
        <v>117036872.2192</v>
      </c>
    </row>
    <row r="1932" spans="1:13" x14ac:dyDescent="0.3">
      <c r="A1932" s="3">
        <v>44903</v>
      </c>
      <c r="B1932">
        <v>109121070.965</v>
      </c>
      <c r="C1932">
        <v>139270383.15900001</v>
      </c>
      <c r="D1932">
        <v>101805172.25120001</v>
      </c>
      <c r="E1932">
        <v>145582808.10960001</v>
      </c>
      <c r="I1932" s="3">
        <v>44903</v>
      </c>
      <c r="J1932">
        <v>110109802.59999999</v>
      </c>
      <c r="K1932">
        <v>121155599.5089</v>
      </c>
      <c r="L1932">
        <v>105490109.7869</v>
      </c>
      <c r="M1932">
        <v>118057022.9137</v>
      </c>
    </row>
    <row r="1933" spans="1:13" x14ac:dyDescent="0.3">
      <c r="A1933" s="3">
        <v>44904</v>
      </c>
      <c r="B1933">
        <v>109631130.68520001</v>
      </c>
      <c r="C1933">
        <v>139927187.46720001</v>
      </c>
      <c r="D1933">
        <v>101605283.2017</v>
      </c>
      <c r="E1933">
        <v>145303266.71959999</v>
      </c>
      <c r="I1933" s="3">
        <v>44904</v>
      </c>
      <c r="J1933">
        <v>111247030.90000001</v>
      </c>
      <c r="K1933">
        <v>122418246.2466</v>
      </c>
      <c r="L1933">
        <v>105934613.9047</v>
      </c>
      <c r="M1933">
        <v>118558914.4947</v>
      </c>
    </row>
    <row r="1934" spans="1:13" x14ac:dyDescent="0.3">
      <c r="A1934" s="3">
        <v>44907</v>
      </c>
      <c r="B1934">
        <v>109940956.2999</v>
      </c>
      <c r="C1934">
        <v>140315889.36939999</v>
      </c>
      <c r="D1934">
        <v>101500524.2604</v>
      </c>
      <c r="E1934">
        <v>145158982.1356</v>
      </c>
      <c r="I1934" s="3">
        <v>44907</v>
      </c>
      <c r="J1934">
        <v>111995813</v>
      </c>
      <c r="K1934">
        <v>123242899.86759999</v>
      </c>
      <c r="L1934">
        <v>105383467.984</v>
      </c>
      <c r="M1934">
        <v>117932730.3766</v>
      </c>
    </row>
    <row r="1935" spans="1:13" x14ac:dyDescent="0.3">
      <c r="A1935" s="3">
        <v>44908</v>
      </c>
      <c r="B1935">
        <v>109068621.1523</v>
      </c>
      <c r="C1935">
        <v>139197080.0174</v>
      </c>
      <c r="D1935">
        <v>100794762.933</v>
      </c>
      <c r="E1935">
        <v>144149534.91510001</v>
      </c>
      <c r="I1935" s="3">
        <v>44908</v>
      </c>
      <c r="J1935">
        <v>111354465.40000001</v>
      </c>
      <c r="K1935">
        <v>122533642.708</v>
      </c>
      <c r="L1935">
        <v>105180010.71439999</v>
      </c>
      <c r="M1935">
        <v>117702515.48549999</v>
      </c>
    </row>
    <row r="1936" spans="1:13" x14ac:dyDescent="0.3">
      <c r="A1936" s="3">
        <v>44909</v>
      </c>
      <c r="B1936">
        <v>108835440.78929999</v>
      </c>
      <c r="C1936">
        <v>138899536.92030001</v>
      </c>
      <c r="D1936">
        <v>100359322.3145</v>
      </c>
      <c r="E1936">
        <v>143523453.67910001</v>
      </c>
      <c r="I1936" s="3">
        <v>44909</v>
      </c>
      <c r="J1936">
        <v>111468703</v>
      </c>
      <c r="K1936">
        <v>122663478.41240001</v>
      </c>
      <c r="L1936">
        <v>105121307.52509999</v>
      </c>
      <c r="M1936">
        <v>117639073.1003</v>
      </c>
    </row>
    <row r="1937" spans="1:13" x14ac:dyDescent="0.3">
      <c r="A1937" s="3">
        <v>44910</v>
      </c>
      <c r="B1937">
        <v>107880865.35879999</v>
      </c>
      <c r="C1937">
        <v>137675630.17480001</v>
      </c>
      <c r="D1937">
        <v>99986626.254999995</v>
      </c>
      <c r="E1937">
        <v>142988950.10409999</v>
      </c>
      <c r="I1937" s="3">
        <v>44910</v>
      </c>
      <c r="J1937">
        <v>111041768.09999999</v>
      </c>
      <c r="K1937">
        <v>122197964.3334</v>
      </c>
      <c r="L1937">
        <v>104167638.4841</v>
      </c>
      <c r="M1937">
        <v>116565642.7333</v>
      </c>
    </row>
    <row r="1938" spans="1:13" x14ac:dyDescent="0.3">
      <c r="A1938" s="3">
        <v>44911</v>
      </c>
      <c r="B1938">
        <v>107999064.4069</v>
      </c>
      <c r="C1938">
        <v>137446911.3432</v>
      </c>
      <c r="D1938">
        <v>100084514.0845</v>
      </c>
      <c r="E1938">
        <v>143505063.79960001</v>
      </c>
      <c r="I1938" s="3">
        <v>44911</v>
      </c>
      <c r="J1938">
        <v>111104434.8</v>
      </c>
      <c r="K1938">
        <v>122058917.6771</v>
      </c>
      <c r="L1938">
        <v>104225753.6478</v>
      </c>
      <c r="M1938">
        <v>116501661.8902</v>
      </c>
    </row>
    <row r="1939" spans="1:13" x14ac:dyDescent="0.3">
      <c r="A1939" s="3">
        <v>44914</v>
      </c>
      <c r="B1939">
        <v>107219196.5634</v>
      </c>
      <c r="C1939">
        <v>137575707.50080001</v>
      </c>
      <c r="D1939">
        <v>99346818.001800001</v>
      </c>
      <c r="E1939">
        <v>143853140.43810001</v>
      </c>
      <c r="I1939" s="3">
        <v>44914</v>
      </c>
      <c r="J1939">
        <v>110326671</v>
      </c>
      <c r="K1939">
        <v>121206062.5015</v>
      </c>
      <c r="L1939">
        <v>103497925.5509</v>
      </c>
      <c r="M1939">
        <v>116531925.223</v>
      </c>
    </row>
    <row r="1940" spans="1:13" x14ac:dyDescent="0.3">
      <c r="A1940" s="3">
        <v>44915</v>
      </c>
      <c r="B1940">
        <v>107764049.64480001</v>
      </c>
      <c r="C1940">
        <v>136896558.49039999</v>
      </c>
      <c r="D1940">
        <v>99854363.491799995</v>
      </c>
      <c r="E1940">
        <v>143104267.2376</v>
      </c>
      <c r="I1940" s="3">
        <v>44915</v>
      </c>
      <c r="J1940">
        <v>110186418.5</v>
      </c>
      <c r="K1940">
        <v>120650372.1488</v>
      </c>
      <c r="L1940">
        <v>103366051.42290001</v>
      </c>
      <c r="M1940">
        <v>116346211.81730001</v>
      </c>
    </row>
    <row r="1941" spans="1:13" x14ac:dyDescent="0.3">
      <c r="A1941" s="3">
        <v>44916</v>
      </c>
      <c r="B1941">
        <v>108277053.1214</v>
      </c>
      <c r="C1941">
        <v>137356009.39680001</v>
      </c>
      <c r="D1941">
        <v>100339755.18279999</v>
      </c>
      <c r="E1941">
        <v>142959822.0986</v>
      </c>
      <c r="I1941" s="3">
        <v>44916</v>
      </c>
      <c r="J1941">
        <v>111075254.8</v>
      </c>
      <c r="K1941">
        <v>121460044.9665</v>
      </c>
      <c r="L1941">
        <v>104199324.56990001</v>
      </c>
      <c r="M1941">
        <v>116706485.383</v>
      </c>
    </row>
    <row r="1942" spans="1:13" x14ac:dyDescent="0.3">
      <c r="A1942" s="3">
        <v>44917</v>
      </c>
      <c r="B1942">
        <v>107608116.07430001</v>
      </c>
      <c r="C1942">
        <v>137220403.11770001</v>
      </c>
      <c r="D1942">
        <v>99720091.215700001</v>
      </c>
      <c r="E1942">
        <v>142090812.78310001</v>
      </c>
      <c r="I1942" s="3">
        <v>44917</v>
      </c>
      <c r="J1942">
        <v>110078766</v>
      </c>
      <c r="K1942">
        <v>120499907.176</v>
      </c>
      <c r="L1942">
        <v>103269293.6012</v>
      </c>
      <c r="M1942">
        <v>116385880.5812</v>
      </c>
    </row>
    <row r="1943" spans="1:13" x14ac:dyDescent="0.3">
      <c r="A1943" s="3">
        <v>44918</v>
      </c>
      <c r="B1943">
        <v>107930935.97830001</v>
      </c>
      <c r="C1943">
        <v>137633343.6207</v>
      </c>
      <c r="D1943">
        <v>99769449.2447</v>
      </c>
      <c r="E1943">
        <v>142518931.6191</v>
      </c>
      <c r="I1943" s="3">
        <v>44918</v>
      </c>
      <c r="J1943">
        <v>110549813.40000001</v>
      </c>
      <c r="K1943">
        <v>121012101.7879</v>
      </c>
      <c r="L1943">
        <v>103802317.4693</v>
      </c>
      <c r="M1943">
        <v>116873935.1547</v>
      </c>
    </row>
    <row r="1944" spans="1:13" x14ac:dyDescent="0.3">
      <c r="A1944" s="3">
        <v>44921</v>
      </c>
      <c r="B1944">
        <v>107804917.39830001</v>
      </c>
      <c r="C1944">
        <v>137478581.3917</v>
      </c>
      <c r="D1944">
        <v>99319461.322899997</v>
      </c>
      <c r="E1944">
        <v>142358274.83160001</v>
      </c>
      <c r="I1944" s="3">
        <v>44921</v>
      </c>
      <c r="J1944">
        <v>109632753.90000001</v>
      </c>
      <c r="K1944">
        <v>119999617.54799999</v>
      </c>
      <c r="L1944">
        <v>102906760.4444</v>
      </c>
      <c r="M1944">
        <v>115907873.3698</v>
      </c>
    </row>
    <row r="1945" spans="1:13" x14ac:dyDescent="0.3">
      <c r="A1945" s="3">
        <v>44922</v>
      </c>
      <c r="B1945">
        <v>107727052.6838</v>
      </c>
      <c r="C1945">
        <v>137381115.3062</v>
      </c>
      <c r="D1945">
        <v>99455212.4683</v>
      </c>
      <c r="E1945">
        <v>142262095.82409999</v>
      </c>
      <c r="I1945" s="3">
        <v>44922</v>
      </c>
      <c r="J1945">
        <v>109741539.90000001</v>
      </c>
      <c r="K1945">
        <v>120112702.77169999</v>
      </c>
      <c r="L1945">
        <v>103083565.1621</v>
      </c>
      <c r="M1945">
        <v>116016577.1895</v>
      </c>
    </row>
    <row r="1946" spans="1:13" x14ac:dyDescent="0.3">
      <c r="A1946" s="3">
        <v>44923</v>
      </c>
      <c r="B1946">
        <v>107884175.1083</v>
      </c>
      <c r="C1946">
        <v>137578054.9562</v>
      </c>
      <c r="D1946">
        <v>99332592.443299994</v>
      </c>
      <c r="E1946">
        <v>142468822.81060001</v>
      </c>
      <c r="I1946" s="3">
        <v>44923</v>
      </c>
      <c r="J1946">
        <v>109907182.09999999</v>
      </c>
      <c r="K1946">
        <v>120294608.34100001</v>
      </c>
      <c r="L1946">
        <v>103103061.06910001</v>
      </c>
      <c r="M1946">
        <v>116191094.07520001</v>
      </c>
    </row>
    <row r="1947" spans="1:13" x14ac:dyDescent="0.3">
      <c r="A1947" s="3">
        <v>44924</v>
      </c>
      <c r="B1947">
        <v>107593766.3853</v>
      </c>
      <c r="C1947">
        <v>137212229.2457</v>
      </c>
      <c r="D1947">
        <v>99517684.814300001</v>
      </c>
      <c r="E1947">
        <v>142088835.1101</v>
      </c>
      <c r="I1947" s="3">
        <v>44924</v>
      </c>
      <c r="J1947">
        <v>110333722.09999999</v>
      </c>
      <c r="K1947">
        <v>120763736.39399999</v>
      </c>
      <c r="L1947">
        <v>103543498.7485</v>
      </c>
      <c r="M1947">
        <v>116635927.4443</v>
      </c>
    </row>
    <row r="1948" spans="1:13" x14ac:dyDescent="0.3">
      <c r="A1948" s="3">
        <v>44925</v>
      </c>
      <c r="B1948">
        <v>107636417.3751</v>
      </c>
      <c r="C1948">
        <v>138045741.15169999</v>
      </c>
      <c r="D1948">
        <v>99917984.525399998</v>
      </c>
      <c r="E1948">
        <v>142957497.46160001</v>
      </c>
      <c r="I1948" s="3">
        <v>44925</v>
      </c>
      <c r="J1948">
        <v>110745199.8</v>
      </c>
      <c r="K1948">
        <v>121081001.42299999</v>
      </c>
      <c r="L1948">
        <v>103714514.60430001</v>
      </c>
      <c r="M1948">
        <v>116939662.22939999</v>
      </c>
    </row>
    <row r="1949" spans="1:13" x14ac:dyDescent="0.3">
      <c r="A1949" s="3">
        <v>44929</v>
      </c>
      <c r="B1949">
        <v>107344502.2841</v>
      </c>
      <c r="C1949">
        <v>138249822.44819999</v>
      </c>
      <c r="D1949">
        <v>99903408.518399999</v>
      </c>
      <c r="E1949">
        <v>143172763.5201</v>
      </c>
      <c r="I1949" s="3">
        <v>44929</v>
      </c>
      <c r="J1949">
        <v>110525358.5</v>
      </c>
      <c r="K1949">
        <v>120702795.0835</v>
      </c>
      <c r="L1949">
        <v>103300971.2744</v>
      </c>
      <c r="M1949">
        <v>116573435.12279999</v>
      </c>
    </row>
    <row r="1950" spans="1:13" x14ac:dyDescent="0.3">
      <c r="A1950" s="3">
        <v>44930</v>
      </c>
      <c r="B1950">
        <v>107379838.10420001</v>
      </c>
      <c r="C1950">
        <v>136897692.47220001</v>
      </c>
      <c r="D1950">
        <v>99539911.424199998</v>
      </c>
      <c r="E1950">
        <v>141768661.3576</v>
      </c>
      <c r="I1950" s="3">
        <v>44930</v>
      </c>
      <c r="J1950">
        <v>111376361.59999999</v>
      </c>
      <c r="K1950">
        <v>121568465.7946</v>
      </c>
      <c r="L1950">
        <v>104045951.4676</v>
      </c>
      <c r="M1950">
        <v>117405121.0742</v>
      </c>
    </row>
    <row r="1951" spans="1:13" x14ac:dyDescent="0.3">
      <c r="A1951" s="3">
        <v>44931</v>
      </c>
      <c r="B1951">
        <v>107045711.32359999</v>
      </c>
      <c r="C1951">
        <v>136002295.27169999</v>
      </c>
      <c r="D1951">
        <v>98926367.820800006</v>
      </c>
      <c r="E1951">
        <v>140832727.91159999</v>
      </c>
      <c r="I1951" s="3">
        <v>44931</v>
      </c>
      <c r="J1951">
        <v>111331444.40000001</v>
      </c>
      <c r="K1951">
        <v>121772411.44490001</v>
      </c>
      <c r="L1951">
        <v>104231636.54790001</v>
      </c>
      <c r="M1951">
        <v>117600849.2325</v>
      </c>
    </row>
    <row r="1952" spans="1:13" x14ac:dyDescent="0.3">
      <c r="A1952" s="3">
        <v>44932</v>
      </c>
      <c r="B1952">
        <v>106384564.9067</v>
      </c>
      <c r="C1952">
        <v>136214952.8452</v>
      </c>
      <c r="D1952">
        <v>99082087.5079</v>
      </c>
      <c r="E1952">
        <v>141051247.96959999</v>
      </c>
      <c r="I1952" s="3">
        <v>44932</v>
      </c>
      <c r="J1952">
        <v>111428944.09999999</v>
      </c>
      <c r="K1952">
        <v>121894309.4513</v>
      </c>
      <c r="L1952">
        <v>104400375.22480001</v>
      </c>
      <c r="M1952">
        <v>117716871.5026</v>
      </c>
    </row>
    <row r="1953" spans="1:13" x14ac:dyDescent="0.3">
      <c r="A1953" s="3">
        <v>44935</v>
      </c>
      <c r="B1953">
        <v>106435059.7075</v>
      </c>
      <c r="C1953">
        <v>136282317.65900001</v>
      </c>
      <c r="D1953">
        <v>99127062.956499994</v>
      </c>
      <c r="E1953">
        <v>139592841.0731</v>
      </c>
      <c r="I1953" s="3">
        <v>44935</v>
      </c>
      <c r="J1953">
        <v>110715271</v>
      </c>
      <c r="K1953">
        <v>121101614.8213</v>
      </c>
      <c r="L1953">
        <v>103734823.6964</v>
      </c>
      <c r="M1953">
        <v>117779089.4193</v>
      </c>
    </row>
    <row r="1954" spans="1:13" x14ac:dyDescent="0.3">
      <c r="A1954" s="3">
        <v>44936</v>
      </c>
      <c r="B1954">
        <v>106670987.02060001</v>
      </c>
      <c r="C1954">
        <v>136587988.891</v>
      </c>
      <c r="D1954">
        <v>99346965.359300002</v>
      </c>
      <c r="E1954">
        <v>139308778.65759999</v>
      </c>
      <c r="I1954" s="3">
        <v>44936</v>
      </c>
      <c r="J1954">
        <v>110397375</v>
      </c>
      <c r="K1954">
        <v>120762671.31029999</v>
      </c>
      <c r="L1954">
        <v>103438194.8638</v>
      </c>
      <c r="M1954">
        <v>117921511.7341</v>
      </c>
    </row>
    <row r="1955" spans="1:13" x14ac:dyDescent="0.3">
      <c r="A1955" s="3">
        <v>44937</v>
      </c>
      <c r="B1955">
        <v>106804010.88259999</v>
      </c>
      <c r="C1955">
        <v>136758688.8292</v>
      </c>
      <c r="D1955">
        <v>99470163.891599998</v>
      </c>
      <c r="E1955">
        <v>139335080.66960001</v>
      </c>
      <c r="I1955" s="3">
        <v>44937</v>
      </c>
      <c r="J1955">
        <v>111119790.90000001</v>
      </c>
      <c r="K1955">
        <v>121564397.9711</v>
      </c>
      <c r="L1955">
        <v>104123997.04539999</v>
      </c>
      <c r="M1955">
        <v>118983363.4981</v>
      </c>
    </row>
    <row r="1956" spans="1:13" x14ac:dyDescent="0.3">
      <c r="A1956" s="3">
        <v>44938</v>
      </c>
      <c r="B1956">
        <v>106126708.0575</v>
      </c>
      <c r="C1956">
        <v>135886559.17199999</v>
      </c>
      <c r="D1956">
        <v>98840685.4815</v>
      </c>
      <c r="E1956">
        <v>140983060.07010001</v>
      </c>
      <c r="I1956" s="3">
        <v>44938</v>
      </c>
      <c r="J1956">
        <v>110241630</v>
      </c>
      <c r="K1956">
        <v>120608346.1605</v>
      </c>
      <c r="L1956">
        <v>103307065.72040001</v>
      </c>
      <c r="M1956">
        <v>117980922.295</v>
      </c>
    </row>
    <row r="1957" spans="1:13" x14ac:dyDescent="0.3">
      <c r="A1957" s="3">
        <v>44939</v>
      </c>
      <c r="B1957">
        <v>105813854.4711</v>
      </c>
      <c r="C1957">
        <v>135480331.9111</v>
      </c>
      <c r="D1957">
        <v>98546525.700200006</v>
      </c>
      <c r="E1957">
        <v>141319543.00709999</v>
      </c>
      <c r="I1957" s="3">
        <v>44939</v>
      </c>
      <c r="J1957">
        <v>110515388</v>
      </c>
      <c r="K1957">
        <v>120918424.2269</v>
      </c>
      <c r="L1957">
        <v>103565688.5376</v>
      </c>
      <c r="M1957">
        <v>118669186.6578</v>
      </c>
    </row>
    <row r="1958" spans="1:13" x14ac:dyDescent="0.3">
      <c r="A1958" s="3">
        <v>44942</v>
      </c>
      <c r="B1958">
        <v>105746812.45640001</v>
      </c>
      <c r="C1958">
        <v>135145313.04929999</v>
      </c>
      <c r="D1958">
        <v>98304511.933699995</v>
      </c>
      <c r="E1958">
        <v>140817123.8251</v>
      </c>
      <c r="I1958" s="3">
        <v>44942</v>
      </c>
      <c r="J1958">
        <v>109377557.7</v>
      </c>
      <c r="K1958">
        <v>119580713.81129999</v>
      </c>
      <c r="L1958">
        <v>102442964.7198</v>
      </c>
      <c r="M1958">
        <v>117513610.4601</v>
      </c>
    </row>
    <row r="1959" spans="1:13" x14ac:dyDescent="0.3">
      <c r="A1959" s="3">
        <v>44943</v>
      </c>
      <c r="B1959">
        <v>105912063.3823</v>
      </c>
      <c r="C1959">
        <v>135545044.54660001</v>
      </c>
      <c r="D1959">
        <v>98597086.879999995</v>
      </c>
      <c r="E1959">
        <v>140555989.18259999</v>
      </c>
      <c r="I1959" s="3">
        <v>44943</v>
      </c>
      <c r="J1959">
        <v>109428206.40000001</v>
      </c>
      <c r="K1959">
        <v>119293464.9826</v>
      </c>
      <c r="L1959">
        <v>102198719.4535</v>
      </c>
      <c r="M1959">
        <v>117421280.2828</v>
      </c>
    </row>
    <row r="1960" spans="1:13" x14ac:dyDescent="0.3">
      <c r="A1960" s="3">
        <v>44944</v>
      </c>
      <c r="B1960">
        <v>106529557.329</v>
      </c>
      <c r="C1960">
        <v>134028887.0706</v>
      </c>
      <c r="D1960">
        <v>97500187.853799999</v>
      </c>
      <c r="E1960">
        <v>141672467.1076</v>
      </c>
      <c r="I1960" s="3">
        <v>44944</v>
      </c>
      <c r="J1960">
        <v>109489709.2</v>
      </c>
      <c r="K1960">
        <v>118798511.0317</v>
      </c>
      <c r="L1960">
        <v>101778287.4324</v>
      </c>
      <c r="M1960">
        <v>116871659.07269999</v>
      </c>
    </row>
    <row r="1961" spans="1:13" x14ac:dyDescent="0.3">
      <c r="A1961" s="3">
        <v>44945</v>
      </c>
      <c r="B1961">
        <v>106498918.91850001</v>
      </c>
      <c r="C1961">
        <v>134516291.43149999</v>
      </c>
      <c r="D1961">
        <v>97850845.234899998</v>
      </c>
      <c r="E1961">
        <v>140829320.0456</v>
      </c>
      <c r="I1961" s="3">
        <v>44945</v>
      </c>
      <c r="J1961">
        <v>110317311.09999999</v>
      </c>
      <c r="K1961">
        <v>119653332.81110001</v>
      </c>
      <c r="L1961">
        <v>102502317.2466</v>
      </c>
      <c r="M1961">
        <v>117663250.79899999</v>
      </c>
    </row>
    <row r="1962" spans="1:13" x14ac:dyDescent="0.3">
      <c r="A1962" s="3">
        <v>44946</v>
      </c>
      <c r="B1962">
        <v>106787739.1451</v>
      </c>
      <c r="C1962">
        <v>133015922.0943</v>
      </c>
      <c r="D1962">
        <v>96769716.863999993</v>
      </c>
      <c r="E1962">
        <v>141696345.35960001</v>
      </c>
      <c r="I1962" s="3">
        <v>44946</v>
      </c>
      <c r="J1962">
        <v>110222802.90000001</v>
      </c>
      <c r="K1962">
        <v>119329854.79979999</v>
      </c>
      <c r="L1962">
        <v>102226615.7457</v>
      </c>
      <c r="M1962">
        <v>117702533.4849</v>
      </c>
    </row>
    <row r="1963" spans="1:13" x14ac:dyDescent="0.3">
      <c r="A1963" s="3">
        <v>44956</v>
      </c>
      <c r="B1963">
        <v>106198989.72149999</v>
      </c>
      <c r="C1963">
        <v>132287162.30840001</v>
      </c>
      <c r="D1963">
        <v>97397949.958399996</v>
      </c>
      <c r="E1963">
        <v>140922376.68239999</v>
      </c>
      <c r="I1963" s="3">
        <v>44956</v>
      </c>
      <c r="J1963">
        <v>109714196.3</v>
      </c>
      <c r="K1963">
        <v>118781934.88150001</v>
      </c>
      <c r="L1963">
        <v>102334626.93279999</v>
      </c>
      <c r="M1963">
        <v>117156466.8523</v>
      </c>
    </row>
    <row r="1964" spans="1:13" x14ac:dyDescent="0.3">
      <c r="A1964" s="3">
        <v>44957</v>
      </c>
      <c r="B1964">
        <v>106252680.2914</v>
      </c>
      <c r="C1964">
        <v>132355090.59020001</v>
      </c>
      <c r="D1964">
        <v>97284571.716199994</v>
      </c>
      <c r="E1964">
        <v>140994714.6902</v>
      </c>
      <c r="I1964" s="3">
        <v>44957</v>
      </c>
      <c r="J1964">
        <v>109326875.90000001</v>
      </c>
      <c r="K1964">
        <v>118366693.8927</v>
      </c>
      <c r="L1964">
        <v>102616024.71080001</v>
      </c>
      <c r="M1964">
        <v>116747704.1111</v>
      </c>
    </row>
    <row r="1965" spans="1:13" x14ac:dyDescent="0.3">
      <c r="A1965" s="3">
        <v>44958</v>
      </c>
      <c r="B1965">
        <v>106501912.3177</v>
      </c>
      <c r="C1965">
        <v>132663203.1178</v>
      </c>
      <c r="D1965">
        <v>96882550.110300004</v>
      </c>
      <c r="E1965">
        <v>141323004.3743</v>
      </c>
      <c r="I1965" s="3">
        <v>44958</v>
      </c>
      <c r="J1965">
        <v>109521572.09999999</v>
      </c>
      <c r="K1965">
        <v>118575650.11319999</v>
      </c>
      <c r="L1965">
        <v>102554332.1356</v>
      </c>
      <c r="M1965">
        <v>116954889.581</v>
      </c>
    </row>
    <row r="1966" spans="1:13" x14ac:dyDescent="0.3">
      <c r="A1966" s="3">
        <v>44959</v>
      </c>
      <c r="B1966">
        <v>105385828.7084</v>
      </c>
      <c r="C1966">
        <v>131269376.542</v>
      </c>
      <c r="D1966">
        <v>97547670.609799996</v>
      </c>
      <c r="E1966">
        <v>139833690.64320001</v>
      </c>
      <c r="I1966" s="3">
        <v>44959</v>
      </c>
      <c r="J1966">
        <v>109257139.2</v>
      </c>
      <c r="K1966">
        <v>118297637.1904</v>
      </c>
      <c r="L1966">
        <v>102585796.1365</v>
      </c>
      <c r="M1966">
        <v>116678122.29629999</v>
      </c>
    </row>
    <row r="1967" spans="1:13" x14ac:dyDescent="0.3">
      <c r="A1967" s="3">
        <v>44960</v>
      </c>
      <c r="B1967">
        <v>105246450.87890001</v>
      </c>
      <c r="C1967">
        <v>131096836.6429</v>
      </c>
      <c r="D1967">
        <v>97600901.158099994</v>
      </c>
      <c r="E1967">
        <v>139652925.57870001</v>
      </c>
      <c r="I1967" s="3">
        <v>44960</v>
      </c>
      <c r="J1967">
        <v>109022389</v>
      </c>
      <c r="K1967">
        <v>118045422.2608</v>
      </c>
      <c r="L1967">
        <v>103044858.6575</v>
      </c>
      <c r="M1967">
        <v>116425013.6728</v>
      </c>
    </row>
    <row r="1968" spans="1:13" x14ac:dyDescent="0.3">
      <c r="A1968" s="3">
        <v>44963</v>
      </c>
      <c r="B1968">
        <v>104741931.272</v>
      </c>
      <c r="C1968">
        <v>130407431.4196</v>
      </c>
      <c r="D1968">
        <v>97141187.352799997</v>
      </c>
      <c r="E1968">
        <v>138918730.64919999</v>
      </c>
      <c r="I1968" s="3">
        <v>44963</v>
      </c>
      <c r="J1968">
        <v>108224918.09999999</v>
      </c>
      <c r="K1968">
        <v>117384250.02429999</v>
      </c>
      <c r="L1968">
        <v>102286554.94239999</v>
      </c>
      <c r="M1968">
        <v>115770193.2317</v>
      </c>
    </row>
    <row r="1969" spans="1:13" x14ac:dyDescent="0.3">
      <c r="A1969" s="3">
        <v>44964</v>
      </c>
      <c r="B1969">
        <v>104327197.72490001</v>
      </c>
      <c r="C1969">
        <v>130716526.6212</v>
      </c>
      <c r="D1969">
        <v>96756178.816100001</v>
      </c>
      <c r="E1969">
        <v>139243081.4578</v>
      </c>
      <c r="I1969" s="3">
        <v>44964</v>
      </c>
      <c r="J1969">
        <v>108105188.3</v>
      </c>
      <c r="K1969">
        <v>117295137.917</v>
      </c>
      <c r="L1969">
        <v>102175358.94329999</v>
      </c>
      <c r="M1969">
        <v>115679205.4067</v>
      </c>
    </row>
    <row r="1970" spans="1:13" x14ac:dyDescent="0.3">
      <c r="A1970" s="3">
        <v>44965</v>
      </c>
      <c r="B1970">
        <v>103953322.3748</v>
      </c>
      <c r="C1970">
        <v>131180620.96080001</v>
      </c>
      <c r="D1970">
        <v>96410649.974900007</v>
      </c>
      <c r="E1970">
        <v>139738169.0314</v>
      </c>
      <c r="I1970" s="3">
        <v>44965</v>
      </c>
      <c r="J1970">
        <v>108192242.90000001</v>
      </c>
      <c r="K1970">
        <v>117431624.3365</v>
      </c>
      <c r="L1970">
        <v>102253503.9127</v>
      </c>
      <c r="M1970">
        <v>115816626.0431</v>
      </c>
    </row>
    <row r="1971" spans="1:13" x14ac:dyDescent="0.3">
      <c r="A1971" s="3">
        <v>44966</v>
      </c>
      <c r="B1971">
        <v>103516580.42640001</v>
      </c>
      <c r="C1971">
        <v>131391768.9525</v>
      </c>
      <c r="D1971">
        <v>96005141.047099993</v>
      </c>
      <c r="E1971">
        <v>139959237.10389999</v>
      </c>
      <c r="I1971" s="3">
        <v>44966</v>
      </c>
      <c r="J1971">
        <v>107982146</v>
      </c>
      <c r="K1971">
        <v>117448496.6393</v>
      </c>
      <c r="L1971">
        <v>102054650.4666</v>
      </c>
      <c r="M1971">
        <v>115833359.56039999</v>
      </c>
    </row>
    <row r="1972" spans="1:13" x14ac:dyDescent="0.3">
      <c r="A1972" s="3">
        <v>44967</v>
      </c>
      <c r="B1972">
        <v>103886361.13259999</v>
      </c>
      <c r="C1972">
        <v>131254496.2387</v>
      </c>
      <c r="D1972">
        <v>96345548.603499994</v>
      </c>
      <c r="E1972">
        <v>139814445.9165</v>
      </c>
      <c r="I1972" s="3">
        <v>44967</v>
      </c>
      <c r="J1972">
        <v>108126750.09999999</v>
      </c>
      <c r="K1972">
        <v>117198134.5281</v>
      </c>
      <c r="L1972">
        <v>102198777.37720001</v>
      </c>
      <c r="M1972">
        <v>115588990.84639999</v>
      </c>
    </row>
    <row r="1973" spans="1:13" x14ac:dyDescent="0.3">
      <c r="A1973" s="3">
        <v>44970</v>
      </c>
      <c r="B1973">
        <v>104106261.4439</v>
      </c>
      <c r="C1973">
        <v>131513778.2418</v>
      </c>
      <c r="D1973">
        <v>96427009.557099998</v>
      </c>
      <c r="E1973">
        <v>139310268.15830001</v>
      </c>
      <c r="I1973" s="3">
        <v>44970</v>
      </c>
      <c r="J1973">
        <v>108205444.5</v>
      </c>
      <c r="K1973">
        <v>117281753.1348</v>
      </c>
      <c r="L1973">
        <v>102408701.4663</v>
      </c>
      <c r="M1973">
        <v>115246471.2489</v>
      </c>
    </row>
    <row r="1974" spans="1:13" x14ac:dyDescent="0.3">
      <c r="A1974" s="3">
        <v>44971</v>
      </c>
      <c r="B1974">
        <v>104774016.87029999</v>
      </c>
      <c r="C1974">
        <v>132361198.2476</v>
      </c>
      <c r="D1974">
        <v>95801171.346399993</v>
      </c>
      <c r="E1974">
        <v>138870346.52869999</v>
      </c>
      <c r="I1974" s="3">
        <v>44971</v>
      </c>
      <c r="J1974">
        <v>108101247.8</v>
      </c>
      <c r="K1974">
        <v>117170602.6895</v>
      </c>
      <c r="L1974">
        <v>102076768.04610001</v>
      </c>
      <c r="M1974">
        <v>115334833.3311</v>
      </c>
    </row>
    <row r="1975" spans="1:13" x14ac:dyDescent="0.3">
      <c r="A1975" s="3">
        <v>44972</v>
      </c>
      <c r="B1975">
        <v>105054120.36489999</v>
      </c>
      <c r="C1975">
        <v>132729546.8722</v>
      </c>
      <c r="D1975">
        <v>95569270.959000006</v>
      </c>
      <c r="E1975">
        <v>138833120.5361</v>
      </c>
      <c r="I1975" s="3">
        <v>44972</v>
      </c>
      <c r="J1975">
        <v>107875234.3</v>
      </c>
      <c r="K1975">
        <v>116926313.789</v>
      </c>
      <c r="L1975">
        <v>101616489.0975</v>
      </c>
      <c r="M1975">
        <v>115174734.7525</v>
      </c>
    </row>
    <row r="1976" spans="1:13" x14ac:dyDescent="0.3">
      <c r="A1976" s="3">
        <v>44973</v>
      </c>
      <c r="B1976">
        <v>105621571.13680001</v>
      </c>
      <c r="C1976">
        <v>133448127.69660001</v>
      </c>
      <c r="D1976">
        <v>95023069.7764</v>
      </c>
      <c r="E1976">
        <v>138954058.30019999</v>
      </c>
      <c r="I1976" s="3">
        <v>44973</v>
      </c>
      <c r="J1976">
        <v>108100774.3</v>
      </c>
      <c r="K1976">
        <v>117169610.4737</v>
      </c>
      <c r="L1976">
        <v>101399765.0556</v>
      </c>
      <c r="M1976">
        <v>115528673.3045</v>
      </c>
    </row>
    <row r="1977" spans="1:13" x14ac:dyDescent="0.3">
      <c r="A1977" s="3">
        <v>44974</v>
      </c>
      <c r="B1977">
        <v>106121552.235</v>
      </c>
      <c r="C1977">
        <v>134098336.9166</v>
      </c>
      <c r="D1977">
        <v>94820809.964900002</v>
      </c>
      <c r="E1977">
        <v>137992129.4571</v>
      </c>
      <c r="I1977" s="3">
        <v>44974</v>
      </c>
      <c r="J1977">
        <v>107691696.5</v>
      </c>
      <c r="K1977">
        <v>116723959.0952</v>
      </c>
      <c r="L1977">
        <v>100611263.35529999</v>
      </c>
      <c r="M1977">
        <v>114743402.1532</v>
      </c>
    </row>
    <row r="1978" spans="1:13" x14ac:dyDescent="0.3">
      <c r="A1978" s="3">
        <v>44977</v>
      </c>
      <c r="B1978">
        <v>105800254.8645</v>
      </c>
      <c r="C1978">
        <v>133681050.3126</v>
      </c>
      <c r="D1978">
        <v>94775737.863399997</v>
      </c>
      <c r="E1978">
        <v>137832798.71619999</v>
      </c>
      <c r="I1978" s="3">
        <v>44977</v>
      </c>
      <c r="J1978">
        <v>107415798</v>
      </c>
      <c r="K1978">
        <v>116244979.9386</v>
      </c>
      <c r="L1978">
        <v>100457706.0346</v>
      </c>
      <c r="M1978">
        <v>114638896.1513</v>
      </c>
    </row>
    <row r="1979" spans="1:13" x14ac:dyDescent="0.3">
      <c r="A1979" s="3">
        <v>44978</v>
      </c>
      <c r="B1979">
        <v>105341762.3255</v>
      </c>
      <c r="C1979">
        <v>133219770.3899</v>
      </c>
      <c r="D1979">
        <v>94375149.135199994</v>
      </c>
      <c r="E1979">
        <v>138373049.83000001</v>
      </c>
      <c r="I1979" s="3">
        <v>44978</v>
      </c>
      <c r="J1979">
        <v>107453860.90000001</v>
      </c>
      <c r="K1979">
        <v>116125904.1301</v>
      </c>
      <c r="L1979">
        <v>100338836.12809999</v>
      </c>
      <c r="M1979">
        <v>115416193.25229999</v>
      </c>
    </row>
    <row r="1980" spans="1:13" x14ac:dyDescent="0.3">
      <c r="A1980" s="3">
        <v>44979</v>
      </c>
      <c r="B1980">
        <v>105274302.4606</v>
      </c>
      <c r="C1980">
        <v>133146375.7282</v>
      </c>
      <c r="D1980">
        <v>94468452.229499996</v>
      </c>
      <c r="E1980">
        <v>138141831.9946</v>
      </c>
      <c r="I1980" s="3">
        <v>44979</v>
      </c>
      <c r="J1980">
        <v>107318687.3</v>
      </c>
      <c r="K1980">
        <v>116204510.02069999</v>
      </c>
      <c r="L1980">
        <v>100217345.4975</v>
      </c>
      <c r="M1980">
        <v>115188601.73890001</v>
      </c>
    </row>
    <row r="1981" spans="1:13" x14ac:dyDescent="0.3">
      <c r="A1981" s="3">
        <v>44980</v>
      </c>
      <c r="B1981">
        <v>105321476.1657</v>
      </c>
      <c r="C1981">
        <v>133109402.4703</v>
      </c>
      <c r="D1981">
        <v>93856782.378099993</v>
      </c>
      <c r="E1981">
        <v>138096877.81009999</v>
      </c>
      <c r="I1981" s="3">
        <v>44980</v>
      </c>
      <c r="J1981">
        <v>107327770.7</v>
      </c>
      <c r="K1981">
        <v>115609793.0077</v>
      </c>
      <c r="L1981">
        <v>99562829.117699996</v>
      </c>
      <c r="M1981">
        <v>115467443.9096</v>
      </c>
    </row>
    <row r="1982" spans="1:13" x14ac:dyDescent="0.3">
      <c r="A1982" s="3">
        <v>44981</v>
      </c>
      <c r="B1982">
        <v>105900177.8308</v>
      </c>
      <c r="C1982">
        <v>134029814.1074</v>
      </c>
      <c r="D1982">
        <v>93755620.471200004</v>
      </c>
      <c r="E1982">
        <v>138073240.60370001</v>
      </c>
      <c r="I1982" s="3">
        <v>44981</v>
      </c>
      <c r="J1982">
        <v>107598451.7</v>
      </c>
      <c r="K1982">
        <v>115573526.1471</v>
      </c>
      <c r="L1982">
        <v>99501221.751699999</v>
      </c>
      <c r="M1982">
        <v>115206319.98989999</v>
      </c>
    </row>
    <row r="1983" spans="1:13" x14ac:dyDescent="0.3">
      <c r="A1983" s="3">
        <v>44984</v>
      </c>
      <c r="B1983">
        <v>105519781.1548</v>
      </c>
      <c r="C1983">
        <v>133551887.4329</v>
      </c>
      <c r="D1983">
        <v>93425225.915700004</v>
      </c>
      <c r="E1983">
        <v>137582590.62670001</v>
      </c>
      <c r="I1983" s="3">
        <v>44984</v>
      </c>
      <c r="J1983">
        <v>107845426.7</v>
      </c>
      <c r="K1983">
        <v>115830373.49420001</v>
      </c>
      <c r="L1983">
        <v>99732480.000599995</v>
      </c>
      <c r="M1983">
        <v>115460677.7385</v>
      </c>
    </row>
    <row r="1984" spans="1:13" x14ac:dyDescent="0.3">
      <c r="A1984" s="3">
        <v>44985</v>
      </c>
      <c r="B1984">
        <v>105146902.1393</v>
      </c>
      <c r="C1984">
        <v>133076135.9469</v>
      </c>
      <c r="D1984">
        <v>93090401.648699999</v>
      </c>
      <c r="E1984">
        <v>137087298.2527</v>
      </c>
      <c r="I1984" s="3">
        <v>44985</v>
      </c>
      <c r="J1984">
        <v>107504956.09999999</v>
      </c>
      <c r="K1984">
        <v>115472732.7308</v>
      </c>
      <c r="L1984">
        <v>99418657.677000001</v>
      </c>
      <c r="M1984">
        <v>115101412.0861</v>
      </c>
    </row>
    <row r="1985" spans="1:13" x14ac:dyDescent="0.3">
      <c r="A1985" s="3">
        <v>44986</v>
      </c>
      <c r="B1985">
        <v>105248459.33329999</v>
      </c>
      <c r="C1985">
        <v>133201982.88240001</v>
      </c>
      <c r="D1985">
        <v>93180236.889699996</v>
      </c>
      <c r="E1985">
        <v>137222581.63119999</v>
      </c>
      <c r="I1985" s="3">
        <v>44986</v>
      </c>
      <c r="J1985">
        <v>108148374.7</v>
      </c>
      <c r="K1985">
        <v>116169113.1577</v>
      </c>
      <c r="L1985">
        <v>100004377.0176</v>
      </c>
      <c r="M1985">
        <v>115798063.57700001</v>
      </c>
    </row>
    <row r="1986" spans="1:13" x14ac:dyDescent="0.3">
      <c r="A1986" s="3">
        <v>44987</v>
      </c>
      <c r="B1986">
        <v>105050015.06129999</v>
      </c>
      <c r="C1986">
        <v>132950786.0499</v>
      </c>
      <c r="D1986">
        <v>93003327.602200001</v>
      </c>
      <c r="E1986">
        <v>136962407.4772</v>
      </c>
      <c r="I1986" s="3">
        <v>44987</v>
      </c>
      <c r="J1986">
        <v>108304091.09999999</v>
      </c>
      <c r="K1986">
        <v>116337468.5223</v>
      </c>
      <c r="L1986">
        <v>100148375.5395</v>
      </c>
      <c r="M1986">
        <v>115965881.4821</v>
      </c>
    </row>
    <row r="1987" spans="1:13" x14ac:dyDescent="0.3">
      <c r="A1987" s="3">
        <v>44988</v>
      </c>
      <c r="B1987">
        <v>104750620.5168</v>
      </c>
      <c r="C1987">
        <v>132570160.98639999</v>
      </c>
      <c r="D1987">
        <v>92738885.324200004</v>
      </c>
      <c r="E1987">
        <v>136574064.2527</v>
      </c>
      <c r="I1987" s="3">
        <v>44988</v>
      </c>
      <c r="J1987">
        <v>108551282.7</v>
      </c>
      <c r="K1987">
        <v>116602820.5059</v>
      </c>
      <c r="L1987">
        <v>100374714.0794</v>
      </c>
      <c r="M1987">
        <v>116231676.35619999</v>
      </c>
    </row>
    <row r="1988" spans="1:13" x14ac:dyDescent="0.3">
      <c r="A1988" s="3">
        <v>44991</v>
      </c>
      <c r="B1988">
        <v>104640128.88259999</v>
      </c>
      <c r="C1988">
        <v>131820316.0854</v>
      </c>
      <c r="D1988">
        <v>92217513.845699996</v>
      </c>
      <c r="E1988">
        <v>135802360.03420001</v>
      </c>
      <c r="I1988" s="3">
        <v>44991</v>
      </c>
      <c r="J1988">
        <v>108029493</v>
      </c>
      <c r="K1988">
        <v>116180661.2661</v>
      </c>
      <c r="L1988">
        <v>100020777.49070001</v>
      </c>
      <c r="M1988">
        <v>115810096.31739999</v>
      </c>
    </row>
    <row r="1989" spans="1:13" x14ac:dyDescent="0.3">
      <c r="A1989" s="3">
        <v>44992</v>
      </c>
      <c r="B1989">
        <v>104974193.1969</v>
      </c>
      <c r="C1989">
        <v>131395858.4684</v>
      </c>
      <c r="D1989">
        <v>91920189.151199996</v>
      </c>
      <c r="E1989">
        <v>135366687.76370001</v>
      </c>
      <c r="I1989" s="3">
        <v>44992</v>
      </c>
      <c r="J1989">
        <v>108107985.7</v>
      </c>
      <c r="K1989">
        <v>116160028.1621</v>
      </c>
      <c r="L1989">
        <v>100001247.9762</v>
      </c>
      <c r="M1989">
        <v>115790695.1649</v>
      </c>
    </row>
    <row r="1990" spans="1:13" x14ac:dyDescent="0.3">
      <c r="A1990" s="3">
        <v>44993</v>
      </c>
      <c r="B1990">
        <v>105097195.9454</v>
      </c>
      <c r="C1990">
        <v>131631898.2359</v>
      </c>
      <c r="D1990">
        <v>92078911.234200001</v>
      </c>
      <c r="E1990">
        <v>135599569.89019999</v>
      </c>
      <c r="I1990" s="3">
        <v>44993</v>
      </c>
      <c r="J1990">
        <v>108178623.7</v>
      </c>
      <c r="K1990">
        <v>116234212.0165</v>
      </c>
      <c r="L1990">
        <v>100069199.5483</v>
      </c>
      <c r="M1990">
        <v>115862589.9858</v>
      </c>
    </row>
    <row r="1991" spans="1:13" x14ac:dyDescent="0.3">
      <c r="A1991" s="3">
        <v>44994</v>
      </c>
      <c r="B1991">
        <v>104723172.4175</v>
      </c>
      <c r="C1991">
        <v>131923993.58239999</v>
      </c>
      <c r="D1991">
        <v>92276709.049700007</v>
      </c>
      <c r="E1991">
        <v>135896568.48519999</v>
      </c>
      <c r="I1991" s="3">
        <v>44994</v>
      </c>
      <c r="J1991">
        <v>108255245.09999999</v>
      </c>
      <c r="K1991">
        <v>116543471.6085</v>
      </c>
      <c r="L1991">
        <v>100332404.9173</v>
      </c>
      <c r="M1991">
        <v>116172018.71430001</v>
      </c>
    </row>
    <row r="1992" spans="1:13" x14ac:dyDescent="0.3">
      <c r="A1992" s="3">
        <v>44995</v>
      </c>
      <c r="B1992">
        <v>104643095.0943</v>
      </c>
      <c r="C1992">
        <v>132531343.1534</v>
      </c>
      <c r="D1992">
        <v>92696571.161699995</v>
      </c>
      <c r="E1992">
        <v>136515142.8522</v>
      </c>
      <c r="I1992" s="3">
        <v>44995</v>
      </c>
      <c r="J1992">
        <v>108542015.90000001</v>
      </c>
      <c r="K1992">
        <v>116902528.4654</v>
      </c>
      <c r="L1992">
        <v>100643515.69939999</v>
      </c>
      <c r="M1992">
        <v>116529839.67820001</v>
      </c>
    </row>
    <row r="1993" spans="1:13" x14ac:dyDescent="0.3">
      <c r="A1993" s="3">
        <v>44998</v>
      </c>
      <c r="B1993">
        <v>105036990.2516</v>
      </c>
      <c r="C1993">
        <v>133032761.7189</v>
      </c>
      <c r="D1993">
        <v>92937282.251699999</v>
      </c>
      <c r="E1993">
        <v>136875098.83419999</v>
      </c>
      <c r="I1993" s="3">
        <v>44998</v>
      </c>
      <c r="J1993">
        <v>108723933.90000001</v>
      </c>
      <c r="K1993">
        <v>117105455.63770001</v>
      </c>
      <c r="L1993">
        <v>100869037.34559999</v>
      </c>
      <c r="M1993">
        <v>116800050.8485</v>
      </c>
    </row>
    <row r="1994" spans="1:13" x14ac:dyDescent="0.3">
      <c r="A1994" s="3">
        <v>44999</v>
      </c>
      <c r="B1994">
        <v>104886320.1787</v>
      </c>
      <c r="C1994">
        <v>132843071.77940001</v>
      </c>
      <c r="D1994">
        <v>93524421.473700002</v>
      </c>
      <c r="E1994">
        <v>137738349.94069999</v>
      </c>
      <c r="I1994" s="3">
        <v>44999</v>
      </c>
      <c r="J1994">
        <v>107956860.3</v>
      </c>
      <c r="K1994">
        <v>116262516.1497</v>
      </c>
      <c r="L1994">
        <v>99732394.459700003</v>
      </c>
      <c r="M1994">
        <v>115468801.6714</v>
      </c>
    </row>
    <row r="1995" spans="1:13" x14ac:dyDescent="0.3">
      <c r="A1995" s="3">
        <v>45000</v>
      </c>
      <c r="B1995">
        <v>104425888.3862</v>
      </c>
      <c r="C1995">
        <v>132259339.5469</v>
      </c>
      <c r="D1995">
        <v>93694799.0977</v>
      </c>
      <c r="E1995">
        <v>137990120.8682</v>
      </c>
      <c r="I1995" s="3">
        <v>45000</v>
      </c>
      <c r="J1995">
        <v>107629349.2</v>
      </c>
      <c r="K1995">
        <v>115905032.7825</v>
      </c>
      <c r="L1995">
        <v>99576430.063600004</v>
      </c>
      <c r="M1995">
        <v>115288223.3715</v>
      </c>
    </row>
    <row r="1996" spans="1:13" x14ac:dyDescent="0.3">
      <c r="A1996" s="3">
        <v>45001</v>
      </c>
      <c r="B1996">
        <v>104448153.6644</v>
      </c>
      <c r="C1996">
        <v>132291785.9769</v>
      </c>
      <c r="D1996">
        <v>94071904.959700003</v>
      </c>
      <c r="E1996">
        <v>138543476.5862</v>
      </c>
      <c r="I1996" s="3">
        <v>45001</v>
      </c>
      <c r="J1996">
        <v>107427179.40000001</v>
      </c>
      <c r="K1996">
        <v>115663734.3029</v>
      </c>
      <c r="L1996">
        <v>98985843.085999995</v>
      </c>
      <c r="M1996">
        <v>114576247.2051</v>
      </c>
    </row>
    <row r="1997" spans="1:13" x14ac:dyDescent="0.3">
      <c r="A1997" s="3">
        <v>45002</v>
      </c>
      <c r="B1997">
        <v>104087531.9315</v>
      </c>
      <c r="C1997">
        <v>131829979.62639999</v>
      </c>
      <c r="D1997">
        <v>94590051.651199996</v>
      </c>
      <c r="E1997">
        <v>139310688.10969999</v>
      </c>
      <c r="I1997" s="3">
        <v>45002</v>
      </c>
      <c r="J1997">
        <v>107337542.7</v>
      </c>
      <c r="K1997">
        <v>115573606.728</v>
      </c>
      <c r="L1997">
        <v>99028169.616400003</v>
      </c>
      <c r="M1997">
        <v>114635855.68520001</v>
      </c>
    </row>
    <row r="1998" spans="1:13" x14ac:dyDescent="0.3">
      <c r="A1998" s="3">
        <v>45005</v>
      </c>
      <c r="B1998">
        <v>104865050.3413</v>
      </c>
      <c r="C1998">
        <v>131305170.0694</v>
      </c>
      <c r="D1998">
        <v>95306577.837699994</v>
      </c>
      <c r="E1998">
        <v>139726083.4542</v>
      </c>
      <c r="I1998" s="3">
        <v>45005</v>
      </c>
      <c r="J1998">
        <v>107287020.40000001</v>
      </c>
      <c r="K1998">
        <v>114749196.53309999</v>
      </c>
      <c r="L1998">
        <v>98977271.439899996</v>
      </c>
      <c r="M1998">
        <v>114286828.979</v>
      </c>
    </row>
    <row r="1999" spans="1:13" x14ac:dyDescent="0.3">
      <c r="A1999" s="3">
        <v>45006</v>
      </c>
      <c r="B1999">
        <v>104379554.74079999</v>
      </c>
      <c r="C1999">
        <v>131651845.5959</v>
      </c>
      <c r="D1999">
        <v>94858045.304700002</v>
      </c>
      <c r="E1999">
        <v>139348961.17120001</v>
      </c>
      <c r="I1999" s="3">
        <v>45006</v>
      </c>
      <c r="J1999">
        <v>107032906.5</v>
      </c>
      <c r="K1999">
        <v>114620522.0676</v>
      </c>
      <c r="L1999">
        <v>98748744.1796</v>
      </c>
      <c r="M1999">
        <v>114179451.0314</v>
      </c>
    </row>
    <row r="2000" spans="1:13" x14ac:dyDescent="0.3">
      <c r="A2000" s="3">
        <v>45007</v>
      </c>
      <c r="B2000">
        <v>103839285.0574</v>
      </c>
      <c r="C2000">
        <v>131613437.36939999</v>
      </c>
      <c r="D2000">
        <v>94366188.864199996</v>
      </c>
      <c r="E2000">
        <v>139012900.15970001</v>
      </c>
      <c r="I2000" s="3">
        <v>45007</v>
      </c>
      <c r="J2000">
        <v>106316407.59999999</v>
      </c>
      <c r="K2000">
        <v>114326121.16580001</v>
      </c>
      <c r="L2000">
        <v>98093458.719600007</v>
      </c>
      <c r="M2000">
        <v>114388952.1645</v>
      </c>
    </row>
    <row r="2001" spans="1:13" x14ac:dyDescent="0.3">
      <c r="A2001" s="3">
        <v>45008</v>
      </c>
      <c r="B2001">
        <v>104303481.743</v>
      </c>
      <c r="C2001">
        <v>131668835.08589999</v>
      </c>
      <c r="D2001">
        <v>94779609.063199997</v>
      </c>
      <c r="E2001">
        <v>138680004.36919999</v>
      </c>
      <c r="I2001" s="3">
        <v>45008</v>
      </c>
      <c r="J2001">
        <v>106426021.5</v>
      </c>
      <c r="K2001">
        <v>113963371.795</v>
      </c>
      <c r="L2001">
        <v>98195606.074200004</v>
      </c>
      <c r="M2001">
        <v>114266988.5943</v>
      </c>
    </row>
    <row r="2002" spans="1:13" x14ac:dyDescent="0.3">
      <c r="A2002" s="3">
        <v>45009</v>
      </c>
      <c r="B2002">
        <v>103563246.6664</v>
      </c>
      <c r="C2002">
        <v>130753222.8564</v>
      </c>
      <c r="D2002">
        <v>94119722.321700007</v>
      </c>
      <c r="E2002">
        <v>139205439.5512</v>
      </c>
      <c r="I2002" s="3">
        <v>45009</v>
      </c>
      <c r="J2002">
        <v>105918340.5</v>
      </c>
      <c r="K2002">
        <v>113425417.2858</v>
      </c>
      <c r="L2002">
        <v>97731326.297700003</v>
      </c>
      <c r="M2002">
        <v>114682087.9657</v>
      </c>
    </row>
    <row r="2003" spans="1:13" x14ac:dyDescent="0.3">
      <c r="A2003" s="3">
        <v>45012</v>
      </c>
      <c r="B2003">
        <v>103664722.6164</v>
      </c>
      <c r="C2003">
        <v>130883736.33589999</v>
      </c>
      <c r="D2003">
        <v>94005025.512199998</v>
      </c>
      <c r="E2003">
        <v>139347088.30520001</v>
      </c>
      <c r="I2003" s="3">
        <v>45012</v>
      </c>
      <c r="J2003">
        <v>105843161.40000001</v>
      </c>
      <c r="K2003">
        <v>113344259.5548</v>
      </c>
      <c r="L2003">
        <v>97521063.115099996</v>
      </c>
      <c r="M2003">
        <v>114600660.3792</v>
      </c>
    </row>
    <row r="2004" spans="1:13" x14ac:dyDescent="0.3">
      <c r="A2004" s="3">
        <v>45013</v>
      </c>
      <c r="B2004">
        <v>103491836.1769</v>
      </c>
      <c r="C2004">
        <v>130665587.3502</v>
      </c>
      <c r="D2004">
        <v>93326185.585700005</v>
      </c>
      <c r="E2004">
        <v>139114676.6178</v>
      </c>
      <c r="I2004" s="3">
        <v>45013</v>
      </c>
      <c r="J2004">
        <v>105572109.5</v>
      </c>
      <c r="K2004">
        <v>113055143.8961</v>
      </c>
      <c r="L2004">
        <v>97373547.403600007</v>
      </c>
      <c r="M2004">
        <v>114309596.95550001</v>
      </c>
    </row>
    <row r="2005" spans="1:13" x14ac:dyDescent="0.3">
      <c r="A2005" s="3">
        <v>45014</v>
      </c>
      <c r="B2005">
        <v>103535800.27240001</v>
      </c>
      <c r="C2005">
        <v>130722065.4007</v>
      </c>
      <c r="D2005">
        <v>92924162.539199993</v>
      </c>
      <c r="E2005">
        <v>139174151.2543</v>
      </c>
      <c r="I2005" s="3">
        <v>45014</v>
      </c>
      <c r="J2005">
        <v>105779404.5</v>
      </c>
      <c r="K2005">
        <v>113276614.1146</v>
      </c>
      <c r="L2005">
        <v>97709072.034600005</v>
      </c>
      <c r="M2005">
        <v>114533430.03749999</v>
      </c>
    </row>
    <row r="2006" spans="1:13" x14ac:dyDescent="0.3">
      <c r="A2006" s="3">
        <v>45015</v>
      </c>
      <c r="B2006">
        <v>103502101.3409</v>
      </c>
      <c r="C2006">
        <v>130679206.1578</v>
      </c>
      <c r="D2006">
        <v>92873167.475199997</v>
      </c>
      <c r="E2006">
        <v>139126269.9885</v>
      </c>
      <c r="I2006" s="3">
        <v>45015</v>
      </c>
      <c r="J2006">
        <v>106054158.8</v>
      </c>
      <c r="K2006">
        <v>113571829.00669999</v>
      </c>
      <c r="L2006">
        <v>97983234.963300005</v>
      </c>
      <c r="M2006">
        <v>114830011.8346</v>
      </c>
    </row>
    <row r="2007" spans="1:13" x14ac:dyDescent="0.3">
      <c r="A2007" s="3">
        <v>45016</v>
      </c>
      <c r="B2007">
        <v>103652725.4789</v>
      </c>
      <c r="C2007">
        <v>130872670.35780001</v>
      </c>
      <c r="D2007">
        <v>92632563.974700004</v>
      </c>
      <c r="E2007">
        <v>139336680.29300001</v>
      </c>
      <c r="I2007" s="3">
        <v>45016</v>
      </c>
      <c r="J2007">
        <v>106293938.2</v>
      </c>
      <c r="K2007">
        <v>113829056.1452</v>
      </c>
      <c r="L2007">
        <v>98264043.937900007</v>
      </c>
      <c r="M2007">
        <v>115089649.4016</v>
      </c>
    </row>
    <row r="2008" spans="1:13" x14ac:dyDescent="0.3">
      <c r="A2008" s="3">
        <v>45019</v>
      </c>
      <c r="B2008">
        <v>104375284.1921</v>
      </c>
      <c r="C2008">
        <v>130117455.88410001</v>
      </c>
      <c r="D2008">
        <v>90841700.036200002</v>
      </c>
      <c r="E2008">
        <v>138536323.76460001</v>
      </c>
      <c r="I2008" s="3">
        <v>45019</v>
      </c>
      <c r="J2008">
        <v>104957645.90000001</v>
      </c>
      <c r="K2008">
        <v>112492809.273</v>
      </c>
      <c r="L2008">
        <v>97289933.791199997</v>
      </c>
      <c r="M2008">
        <v>113736933.8469</v>
      </c>
    </row>
    <row r="2009" spans="1:13" x14ac:dyDescent="0.3">
      <c r="A2009" s="3">
        <v>45020</v>
      </c>
      <c r="B2009">
        <v>104925539.32979999</v>
      </c>
      <c r="C2009">
        <v>130288742.7418</v>
      </c>
      <c r="D2009">
        <v>90276185.679700002</v>
      </c>
      <c r="E2009">
        <v>138720774.96700001</v>
      </c>
      <c r="I2009" s="3">
        <v>45020</v>
      </c>
      <c r="J2009">
        <v>105147013.40000001</v>
      </c>
      <c r="K2009">
        <v>112535544.3127</v>
      </c>
      <c r="L2009">
        <v>97366994.253999993</v>
      </c>
      <c r="M2009">
        <v>113775748.0316</v>
      </c>
    </row>
    <row r="2010" spans="1:13" x14ac:dyDescent="0.3">
      <c r="A2010" s="3">
        <v>45022</v>
      </c>
      <c r="B2010">
        <v>104682493.34029999</v>
      </c>
      <c r="C2010">
        <v>130498460.8672</v>
      </c>
      <c r="D2010">
        <v>90878050.767199993</v>
      </c>
      <c r="E2010">
        <v>138948715.91479999</v>
      </c>
      <c r="I2010" s="3">
        <v>45022</v>
      </c>
      <c r="J2010">
        <v>105716471.40000001</v>
      </c>
      <c r="K2010">
        <v>113537563.9821</v>
      </c>
      <c r="L2010">
        <v>98043664.719999999</v>
      </c>
      <c r="M2010">
        <v>114783189.777</v>
      </c>
    </row>
    <row r="2011" spans="1:13" x14ac:dyDescent="0.3">
      <c r="A2011" s="3">
        <v>45023</v>
      </c>
      <c r="B2011">
        <v>104799343.145</v>
      </c>
      <c r="C2011">
        <v>131019477.8105</v>
      </c>
      <c r="D2011">
        <v>90687541.864700004</v>
      </c>
      <c r="E2011">
        <v>139500458.67340001</v>
      </c>
      <c r="I2011" s="3">
        <v>45023</v>
      </c>
      <c r="J2011">
        <v>105528959.59999999</v>
      </c>
      <c r="K2011">
        <v>113658899.65889999</v>
      </c>
      <c r="L2011">
        <v>98205218.501100004</v>
      </c>
      <c r="M2011">
        <v>114908753.81029999</v>
      </c>
    </row>
    <row r="2012" spans="1:13" x14ac:dyDescent="0.3">
      <c r="A2012" s="3">
        <v>45026</v>
      </c>
      <c r="B2012">
        <v>104386311.6099</v>
      </c>
      <c r="C2012">
        <v>130905348.734</v>
      </c>
      <c r="D2012">
        <v>91288896.758200005</v>
      </c>
      <c r="E2012">
        <v>139380202.90239999</v>
      </c>
      <c r="I2012" s="3">
        <v>45026</v>
      </c>
      <c r="J2012">
        <v>105593043.59999999</v>
      </c>
      <c r="K2012">
        <v>114125704.6294</v>
      </c>
      <c r="L2012">
        <v>98182637.888099998</v>
      </c>
      <c r="M2012">
        <v>115380571.74680001</v>
      </c>
    </row>
    <row r="2013" spans="1:13" x14ac:dyDescent="0.3">
      <c r="A2013" s="3">
        <v>45027</v>
      </c>
      <c r="B2013">
        <v>104125102.1912</v>
      </c>
      <c r="C2013">
        <v>130569291.60259999</v>
      </c>
      <c r="D2013">
        <v>91058953.699399993</v>
      </c>
      <c r="E2013">
        <v>139046622.90529999</v>
      </c>
      <c r="I2013" s="3">
        <v>45027</v>
      </c>
      <c r="J2013">
        <v>105350475.5</v>
      </c>
      <c r="K2013">
        <v>113863361.16760001</v>
      </c>
      <c r="L2013">
        <v>97960086.758200005</v>
      </c>
      <c r="M2013">
        <v>115382726.4375</v>
      </c>
    </row>
    <row r="2014" spans="1:13" x14ac:dyDescent="0.3">
      <c r="A2014" s="3">
        <v>45028</v>
      </c>
      <c r="B2014">
        <v>104532255.72589999</v>
      </c>
      <c r="C2014">
        <v>131083135.116</v>
      </c>
      <c r="D2014">
        <v>91415302.0722</v>
      </c>
      <c r="E2014">
        <v>139715395.97139999</v>
      </c>
      <c r="I2014" s="3">
        <v>45028</v>
      </c>
      <c r="J2014">
        <v>105621578.90000001</v>
      </c>
      <c r="K2014">
        <v>114152714.4673</v>
      </c>
      <c r="L2014">
        <v>98211926.9903</v>
      </c>
      <c r="M2014">
        <v>115255407.5468</v>
      </c>
    </row>
    <row r="2015" spans="1:13" x14ac:dyDescent="0.3">
      <c r="A2015" s="3">
        <v>45029</v>
      </c>
      <c r="B2015">
        <v>104942028.1981</v>
      </c>
      <c r="C2015">
        <v>131600435.2934</v>
      </c>
      <c r="D2015">
        <v>91773605.901500002</v>
      </c>
      <c r="E2015">
        <v>139911743.095</v>
      </c>
      <c r="I2015" s="3">
        <v>45029</v>
      </c>
      <c r="J2015">
        <v>105988764.2</v>
      </c>
      <c r="K2015">
        <v>114550066.3098</v>
      </c>
      <c r="L2015">
        <v>98552124.760800004</v>
      </c>
      <c r="M2015">
        <v>114852598.6101</v>
      </c>
    </row>
    <row r="2016" spans="1:13" x14ac:dyDescent="0.3">
      <c r="A2016" s="3">
        <v>45030</v>
      </c>
      <c r="B2016">
        <v>104556220.9083</v>
      </c>
      <c r="C2016">
        <v>131118758.4358</v>
      </c>
      <c r="D2016">
        <v>91443224.884299994</v>
      </c>
      <c r="E2016">
        <v>141161156.81760001</v>
      </c>
      <c r="I2016" s="3">
        <v>45030</v>
      </c>
      <c r="J2016">
        <v>106013770.59999999</v>
      </c>
      <c r="K2016">
        <v>114572841.289</v>
      </c>
      <c r="L2016">
        <v>98577470.419400007</v>
      </c>
      <c r="M2016">
        <v>115228162.40189999</v>
      </c>
    </row>
    <row r="2017" spans="1:13" x14ac:dyDescent="0.3">
      <c r="A2017" s="3">
        <v>45033</v>
      </c>
      <c r="B2017">
        <v>103637912.2719</v>
      </c>
      <c r="C2017">
        <v>129960934.514</v>
      </c>
      <c r="D2017">
        <v>90656499.006200001</v>
      </c>
      <c r="E2017">
        <v>141456073.88640001</v>
      </c>
      <c r="I2017" s="3">
        <v>45033</v>
      </c>
      <c r="J2017">
        <v>105476413.2</v>
      </c>
      <c r="K2017">
        <v>113988468.6734</v>
      </c>
      <c r="L2017">
        <v>98079691.316100001</v>
      </c>
      <c r="M2017">
        <v>114300915.8293</v>
      </c>
    </row>
    <row r="2018" spans="1:13" x14ac:dyDescent="0.3">
      <c r="A2018" s="3">
        <v>45034</v>
      </c>
      <c r="B2018">
        <v>103048885.54090001</v>
      </c>
      <c r="C2018">
        <v>129216922.5478</v>
      </c>
      <c r="D2018">
        <v>90145216.664800003</v>
      </c>
      <c r="E2018">
        <v>140317040.0966</v>
      </c>
      <c r="I2018" s="3">
        <v>45034</v>
      </c>
      <c r="J2018">
        <v>104689329.8</v>
      </c>
      <c r="K2018">
        <v>113175778.3599</v>
      </c>
      <c r="L2018">
        <v>97379841.714599997</v>
      </c>
      <c r="M2018">
        <v>113673697.6904</v>
      </c>
    </row>
    <row r="2019" spans="1:13" x14ac:dyDescent="0.3">
      <c r="A2019" s="3">
        <v>45035</v>
      </c>
      <c r="B2019">
        <v>103225613.49779999</v>
      </c>
      <c r="C2019">
        <v>129282762.3416</v>
      </c>
      <c r="D2019">
        <v>90186293.620399997</v>
      </c>
      <c r="E2019">
        <v>140690458.34079999</v>
      </c>
      <c r="I2019" s="3">
        <v>45035</v>
      </c>
      <c r="J2019">
        <v>104465870.3</v>
      </c>
      <c r="K2019">
        <v>112646603.4843</v>
      </c>
      <c r="L2019">
        <v>96931094.573300004</v>
      </c>
      <c r="M2019">
        <v>113805102.1665</v>
      </c>
    </row>
    <row r="2020" spans="1:13" x14ac:dyDescent="0.3">
      <c r="A2020" s="3">
        <v>45036</v>
      </c>
      <c r="B2020">
        <v>104107037.1913</v>
      </c>
      <c r="C2020">
        <v>129261445.008</v>
      </c>
      <c r="D2020">
        <v>90163527.596699998</v>
      </c>
      <c r="E2020">
        <v>141800775.60190001</v>
      </c>
      <c r="I2020" s="3">
        <v>45036</v>
      </c>
      <c r="J2020">
        <v>105204914.2</v>
      </c>
      <c r="K2020">
        <v>113254775.8153</v>
      </c>
      <c r="L2020">
        <v>97453449.791299999</v>
      </c>
      <c r="M2020">
        <v>114804010.4498</v>
      </c>
    </row>
    <row r="2021" spans="1:13" x14ac:dyDescent="0.3">
      <c r="A2021" s="3">
        <v>45037</v>
      </c>
      <c r="B2021">
        <v>104240594.1621</v>
      </c>
      <c r="C2021">
        <v>129486065.7418</v>
      </c>
      <c r="D2021">
        <v>90306749.745299995</v>
      </c>
      <c r="E2021">
        <v>142104702.87760001</v>
      </c>
      <c r="I2021" s="3">
        <v>45037</v>
      </c>
      <c r="J2021">
        <v>105277983.8</v>
      </c>
      <c r="K2021">
        <v>113427819.04260001</v>
      </c>
      <c r="L2021">
        <v>97593410.828700006</v>
      </c>
      <c r="M2021">
        <v>115310056.9584</v>
      </c>
    </row>
    <row r="2022" spans="1:13" x14ac:dyDescent="0.3">
      <c r="A2022" s="3">
        <v>45040</v>
      </c>
      <c r="B2022">
        <v>104646728.3179</v>
      </c>
      <c r="C2022">
        <v>129971073.9954</v>
      </c>
      <c r="D2022">
        <v>90641215.307500005</v>
      </c>
      <c r="E2022">
        <v>141845213.1505</v>
      </c>
      <c r="I2022" s="3">
        <v>45040</v>
      </c>
      <c r="J2022">
        <v>105515477.3</v>
      </c>
      <c r="K2022">
        <v>113417149.4174</v>
      </c>
      <c r="L2022">
        <v>97579815.394099995</v>
      </c>
      <c r="M2022">
        <v>114990894.99609999</v>
      </c>
    </row>
    <row r="2023" spans="1:13" x14ac:dyDescent="0.3">
      <c r="A2023" s="3">
        <v>45041</v>
      </c>
      <c r="B2023">
        <v>104117892.3399</v>
      </c>
      <c r="C2023">
        <v>129319618.492</v>
      </c>
      <c r="D2023">
        <v>91422122.008300006</v>
      </c>
      <c r="E2023">
        <v>141127402.45989999</v>
      </c>
      <c r="I2023" s="3">
        <v>45041</v>
      </c>
      <c r="J2023">
        <v>105934858.90000001</v>
      </c>
      <c r="K2023">
        <v>113867016.0958</v>
      </c>
      <c r="L2023">
        <v>98460206.261700004</v>
      </c>
      <c r="M2023">
        <v>115449685.73540001</v>
      </c>
    </row>
    <row r="2024" spans="1:13" x14ac:dyDescent="0.3">
      <c r="A2024" s="3">
        <v>45042</v>
      </c>
      <c r="B2024">
        <v>103810339.045</v>
      </c>
      <c r="C2024">
        <v>128941058.425</v>
      </c>
      <c r="D2024">
        <v>91392879.464499995</v>
      </c>
      <c r="E2024">
        <v>140716248.1936</v>
      </c>
      <c r="I2024" s="3">
        <v>45042</v>
      </c>
      <c r="J2024">
        <v>105716155.3</v>
      </c>
      <c r="K2024">
        <v>113629593.78659999</v>
      </c>
      <c r="L2024">
        <v>98402654.703899994</v>
      </c>
      <c r="M2024">
        <v>115200467.0968</v>
      </c>
    </row>
    <row r="2025" spans="1:13" x14ac:dyDescent="0.3">
      <c r="A2025" s="3">
        <v>45043</v>
      </c>
      <c r="B2025">
        <v>104474074.26019999</v>
      </c>
      <c r="C2025">
        <v>129781246.2737</v>
      </c>
      <c r="D2025">
        <v>91027205.047800004</v>
      </c>
      <c r="E2025">
        <v>141639501.67930001</v>
      </c>
      <c r="I2025" s="3">
        <v>45043</v>
      </c>
      <c r="J2025">
        <v>105775678.09999999</v>
      </c>
      <c r="K2025">
        <v>113692541.4413</v>
      </c>
      <c r="L2025">
        <v>97676078.880400002</v>
      </c>
      <c r="M2025">
        <v>115259912.3079</v>
      </c>
    </row>
    <row r="2026" spans="1:13" x14ac:dyDescent="0.3">
      <c r="A2026" s="3">
        <v>45044</v>
      </c>
      <c r="B2026">
        <v>105000009.78120001</v>
      </c>
      <c r="C2026">
        <v>130432656.9623</v>
      </c>
      <c r="D2026">
        <v>91356818.2914</v>
      </c>
      <c r="E2026">
        <v>142350786.78220001</v>
      </c>
      <c r="I2026" s="3">
        <v>45044</v>
      </c>
      <c r="J2026">
        <v>106532253.2</v>
      </c>
      <c r="K2026">
        <v>114507933.11300001</v>
      </c>
      <c r="L2026">
        <v>97907565.430899993</v>
      </c>
      <c r="M2026">
        <v>116088025.9569</v>
      </c>
    </row>
    <row r="2027" spans="1:13" x14ac:dyDescent="0.3">
      <c r="A2027" s="3">
        <v>45050</v>
      </c>
      <c r="B2027">
        <v>106367561.2145</v>
      </c>
      <c r="C2027">
        <v>132161176.146</v>
      </c>
      <c r="D2027">
        <v>90954745.311900005</v>
      </c>
      <c r="E2027">
        <v>144242467.80160001</v>
      </c>
      <c r="I2027" s="3">
        <v>45050</v>
      </c>
      <c r="J2027">
        <v>106847613.90000001</v>
      </c>
      <c r="K2027">
        <v>114843786.62100001</v>
      </c>
      <c r="L2027">
        <v>96974424.573599994</v>
      </c>
      <c r="M2027">
        <v>116426055.4839</v>
      </c>
    </row>
    <row r="2028" spans="1:13" x14ac:dyDescent="0.3">
      <c r="A2028" s="3">
        <v>45051</v>
      </c>
      <c r="B2028">
        <v>106619403.214</v>
      </c>
      <c r="C2028">
        <v>132081134.9092</v>
      </c>
      <c r="D2028">
        <v>91166484.802900001</v>
      </c>
      <c r="E2028">
        <v>144154276.64669999</v>
      </c>
      <c r="I2028" s="3">
        <v>45051</v>
      </c>
      <c r="J2028">
        <v>106167667.5</v>
      </c>
      <c r="K2028">
        <v>114490727.8856</v>
      </c>
      <c r="L2028">
        <v>96363891.831699997</v>
      </c>
      <c r="M2028">
        <v>116072182.6295</v>
      </c>
    </row>
    <row r="2029" spans="1:13" x14ac:dyDescent="0.3">
      <c r="A2029" s="3">
        <v>45054</v>
      </c>
      <c r="B2029">
        <v>105355392.7245</v>
      </c>
      <c r="C2029">
        <v>130580858.94419999</v>
      </c>
      <c r="D2029">
        <v>90079397.773900002</v>
      </c>
      <c r="E2029">
        <v>142520985.81549999</v>
      </c>
      <c r="I2029" s="3">
        <v>45054</v>
      </c>
      <c r="J2029">
        <v>105339727.5</v>
      </c>
      <c r="K2029">
        <v>113627783.5262</v>
      </c>
      <c r="L2029">
        <v>95604519.059900001</v>
      </c>
      <c r="M2029">
        <v>115192461.4912</v>
      </c>
    </row>
    <row r="2030" spans="1:13" x14ac:dyDescent="0.3">
      <c r="A2030" s="3">
        <v>45055</v>
      </c>
      <c r="B2030">
        <v>106051379.433</v>
      </c>
      <c r="C2030">
        <v>130396040.7939</v>
      </c>
      <c r="D2030">
        <v>90677342.279899999</v>
      </c>
      <c r="E2030">
        <v>142314553.8854</v>
      </c>
      <c r="I2030" s="3">
        <v>45055</v>
      </c>
      <c r="J2030">
        <v>105797498.90000001</v>
      </c>
      <c r="K2030">
        <v>113999294.7537</v>
      </c>
      <c r="L2030">
        <v>96026051.7544</v>
      </c>
      <c r="M2030">
        <v>115567173.5712</v>
      </c>
    </row>
    <row r="2031" spans="1:13" x14ac:dyDescent="0.3">
      <c r="A2031" s="3">
        <v>45056</v>
      </c>
      <c r="B2031">
        <v>105718301.2985</v>
      </c>
      <c r="C2031">
        <v>130304071.0826</v>
      </c>
      <c r="D2031">
        <v>90390811.170399994</v>
      </c>
      <c r="E2031">
        <v>142216482.93200001</v>
      </c>
      <c r="I2031" s="3">
        <v>45056</v>
      </c>
      <c r="J2031">
        <v>106322760.8</v>
      </c>
      <c r="K2031">
        <v>114368700.7393</v>
      </c>
      <c r="L2031">
        <v>96498943.286500007</v>
      </c>
      <c r="M2031">
        <v>115936522.02779999</v>
      </c>
    </row>
    <row r="2032" spans="1:13" x14ac:dyDescent="0.3">
      <c r="A2032" s="3">
        <v>45057</v>
      </c>
      <c r="B2032">
        <v>106280256.54700001</v>
      </c>
      <c r="C2032">
        <v>130159356.1515</v>
      </c>
      <c r="D2032">
        <v>90873552.996900007</v>
      </c>
      <c r="E2032">
        <v>142049036.67550001</v>
      </c>
      <c r="I2032" s="3">
        <v>45057</v>
      </c>
      <c r="J2032">
        <v>106688171.59999999</v>
      </c>
      <c r="K2032">
        <v>114804993.21439999</v>
      </c>
      <c r="L2032">
        <v>96841201.734099999</v>
      </c>
      <c r="M2032">
        <v>116390583.1954</v>
      </c>
    </row>
    <row r="2033" spans="1:13" x14ac:dyDescent="0.3">
      <c r="A2033" s="3">
        <v>45058</v>
      </c>
      <c r="B2033">
        <v>107003775.3925</v>
      </c>
      <c r="C2033">
        <v>131050085.5082</v>
      </c>
      <c r="D2033">
        <v>91228341.915900007</v>
      </c>
      <c r="E2033">
        <v>142141052.11500001</v>
      </c>
      <c r="I2033" s="3">
        <v>45058</v>
      </c>
      <c r="J2033">
        <v>106021257.90000001</v>
      </c>
      <c r="K2033">
        <v>114088639.1144</v>
      </c>
      <c r="L2033">
        <v>95404709.922600001</v>
      </c>
      <c r="M2033">
        <v>115425837.45190001</v>
      </c>
    </row>
    <row r="2034" spans="1:13" x14ac:dyDescent="0.3">
      <c r="A2034" s="3">
        <v>45061</v>
      </c>
      <c r="B2034">
        <v>107729339.803</v>
      </c>
      <c r="C2034">
        <v>131940206.8185</v>
      </c>
      <c r="D2034">
        <v>90956477.8204</v>
      </c>
      <c r="E2034">
        <v>141738166.05320001</v>
      </c>
      <c r="I2034" s="3">
        <v>45061</v>
      </c>
      <c r="J2034">
        <v>105833204.3</v>
      </c>
      <c r="K2034">
        <v>113889230.1462</v>
      </c>
      <c r="L2034">
        <v>94787754.587099999</v>
      </c>
      <c r="M2034">
        <v>114915662.7264</v>
      </c>
    </row>
    <row r="2035" spans="1:13" x14ac:dyDescent="0.3">
      <c r="A2035" s="3">
        <v>45062</v>
      </c>
      <c r="B2035">
        <v>107339705.472</v>
      </c>
      <c r="C2035">
        <v>131464686.6992</v>
      </c>
      <c r="D2035">
        <v>90899071.805399999</v>
      </c>
      <c r="E2035">
        <v>140630245.6451</v>
      </c>
      <c r="I2035" s="3">
        <v>45062</v>
      </c>
      <c r="J2035">
        <v>105506778.09999999</v>
      </c>
      <c r="K2035">
        <v>113538330.1778</v>
      </c>
      <c r="L2035">
        <v>94746071.265799999</v>
      </c>
      <c r="M2035">
        <v>114525971.8646</v>
      </c>
    </row>
    <row r="2036" spans="1:13" x14ac:dyDescent="0.3">
      <c r="A2036" s="3">
        <v>45063</v>
      </c>
      <c r="B2036">
        <v>107286032.35250001</v>
      </c>
      <c r="C2036">
        <v>131397988.05859999</v>
      </c>
      <c r="D2036">
        <v>89995616.542899996</v>
      </c>
      <c r="E2036">
        <v>140904855.71610001</v>
      </c>
      <c r="I2036" s="3">
        <v>45063</v>
      </c>
      <c r="J2036">
        <v>104938863.5</v>
      </c>
      <c r="K2036">
        <v>112930531.3743</v>
      </c>
      <c r="L2036">
        <v>94377344.013600007</v>
      </c>
      <c r="M2036">
        <v>114807400.5679</v>
      </c>
    </row>
    <row r="2037" spans="1:13" x14ac:dyDescent="0.3">
      <c r="A2037" s="3">
        <v>45064</v>
      </c>
      <c r="B2037">
        <v>107015688.689</v>
      </c>
      <c r="C2037">
        <v>131066177.5314</v>
      </c>
      <c r="D2037">
        <v>90316132.885900006</v>
      </c>
      <c r="E2037">
        <v>139491251.03659999</v>
      </c>
      <c r="I2037" s="3">
        <v>45064</v>
      </c>
      <c r="J2037">
        <v>105896973</v>
      </c>
      <c r="K2037">
        <v>113959988.9448</v>
      </c>
      <c r="L2037">
        <v>95501277.821199998</v>
      </c>
      <c r="M2037">
        <v>115167900.2815</v>
      </c>
    </row>
    <row r="2038" spans="1:13" x14ac:dyDescent="0.3">
      <c r="A2038" s="3">
        <v>45065</v>
      </c>
      <c r="B2038">
        <v>106533854.9774</v>
      </c>
      <c r="C2038">
        <v>131741536.4315</v>
      </c>
      <c r="D2038">
        <v>90703066.478400007</v>
      </c>
      <c r="E2038">
        <v>139578336.86880001</v>
      </c>
      <c r="I2038" s="3">
        <v>45065</v>
      </c>
      <c r="J2038">
        <v>106695380.8</v>
      </c>
      <c r="K2038">
        <v>115417918.8691</v>
      </c>
      <c r="L2038">
        <v>96444210.049999997</v>
      </c>
      <c r="M2038">
        <v>116024619.3398</v>
      </c>
    </row>
    <row r="2039" spans="1:13" x14ac:dyDescent="0.3">
      <c r="A2039" s="3">
        <v>45068</v>
      </c>
      <c r="B2039">
        <v>106675770.63</v>
      </c>
      <c r="C2039">
        <v>132951379.95119999</v>
      </c>
      <c r="D2039">
        <v>92017989.260399997</v>
      </c>
      <c r="E2039">
        <v>140555580.97760001</v>
      </c>
      <c r="I2039" s="3">
        <v>45068</v>
      </c>
      <c r="J2039">
        <v>107974370.09999999</v>
      </c>
      <c r="K2039">
        <v>116632284.6908</v>
      </c>
      <c r="L2039">
        <v>96805233.484599993</v>
      </c>
      <c r="M2039">
        <v>116954130.0299</v>
      </c>
    </row>
    <row r="2040" spans="1:13" x14ac:dyDescent="0.3">
      <c r="A2040" s="3">
        <v>45069</v>
      </c>
      <c r="B2040">
        <v>106950537.6162</v>
      </c>
      <c r="C2040">
        <v>132510770.6108</v>
      </c>
      <c r="D2040">
        <v>92245499.405399993</v>
      </c>
      <c r="E2040">
        <v>139315723.9111</v>
      </c>
      <c r="I2040" s="3">
        <v>45069</v>
      </c>
      <c r="J2040">
        <v>107710582.8</v>
      </c>
      <c r="K2040">
        <v>116228868.1593</v>
      </c>
      <c r="L2040">
        <v>96391023.971000001</v>
      </c>
      <c r="M2040">
        <v>116151753.0988</v>
      </c>
    </row>
    <row r="2041" spans="1:13" x14ac:dyDescent="0.3">
      <c r="A2041" s="3">
        <v>45070</v>
      </c>
      <c r="B2041">
        <v>106124462.351</v>
      </c>
      <c r="C2041">
        <v>131857511.0007</v>
      </c>
      <c r="D2041">
        <v>91817305.2914</v>
      </c>
      <c r="E2041">
        <v>139785319.41690001</v>
      </c>
      <c r="I2041" s="3">
        <v>45070</v>
      </c>
      <c r="J2041">
        <v>108042561.2</v>
      </c>
      <c r="K2041">
        <v>116235037.131</v>
      </c>
      <c r="L2041">
        <v>97490610.087799996</v>
      </c>
      <c r="M2041">
        <v>116779257.7041</v>
      </c>
    </row>
    <row r="2042" spans="1:13" x14ac:dyDescent="0.3">
      <c r="A2042" s="3">
        <v>45071</v>
      </c>
      <c r="B2042">
        <v>105426761.8009</v>
      </c>
      <c r="C2042">
        <v>132106987.0394</v>
      </c>
      <c r="D2042">
        <v>92104064.407900006</v>
      </c>
      <c r="E2042">
        <v>140184381.5548</v>
      </c>
      <c r="I2042" s="3">
        <v>45071</v>
      </c>
      <c r="J2042">
        <v>108668994.7</v>
      </c>
      <c r="K2042">
        <v>117357398.60609999</v>
      </c>
      <c r="L2042">
        <v>98381904.650700003</v>
      </c>
      <c r="M2042">
        <v>117599851.5605</v>
      </c>
    </row>
    <row r="2043" spans="1:13" x14ac:dyDescent="0.3">
      <c r="A2043" s="3">
        <v>45072</v>
      </c>
      <c r="B2043">
        <v>104129404.11300001</v>
      </c>
      <c r="C2043">
        <v>130469373.977</v>
      </c>
      <c r="D2043">
        <v>90975454.421000004</v>
      </c>
      <c r="E2043">
        <v>138443631.38710001</v>
      </c>
      <c r="I2043" s="3">
        <v>45072</v>
      </c>
      <c r="J2043">
        <v>107775225.8</v>
      </c>
      <c r="K2043">
        <v>116394806.6274</v>
      </c>
      <c r="L2043">
        <v>97581922.908000007</v>
      </c>
      <c r="M2043">
        <v>116635179.4478</v>
      </c>
    </row>
    <row r="2044" spans="1:13" x14ac:dyDescent="0.3">
      <c r="A2044" s="3">
        <v>45075</v>
      </c>
      <c r="B2044">
        <v>104349107.5389</v>
      </c>
      <c r="C2044">
        <v>130744622.9374</v>
      </c>
      <c r="D2044">
        <v>91168744.371399999</v>
      </c>
      <c r="E2044">
        <v>138743078.79280001</v>
      </c>
      <c r="I2044" s="3">
        <v>45075</v>
      </c>
      <c r="J2044">
        <v>107615966.8</v>
      </c>
      <c r="K2044">
        <v>116220609.7731</v>
      </c>
      <c r="L2044">
        <v>97440181.477699995</v>
      </c>
      <c r="M2044">
        <v>116460852.7835</v>
      </c>
    </row>
    <row r="2045" spans="1:13" x14ac:dyDescent="0.3">
      <c r="A2045" s="3">
        <v>45076</v>
      </c>
      <c r="B2045">
        <v>105058278.8663</v>
      </c>
      <c r="C2045">
        <v>131636528.79279999</v>
      </c>
      <c r="D2045">
        <v>91786740.647799999</v>
      </c>
      <c r="E2045">
        <v>139686495.361</v>
      </c>
      <c r="I2045" s="3">
        <v>45076</v>
      </c>
      <c r="J2045">
        <v>108428002.7</v>
      </c>
      <c r="K2045">
        <v>117094904.93799999</v>
      </c>
      <c r="L2045">
        <v>98173078.650600001</v>
      </c>
      <c r="M2045">
        <v>117337026.28839999</v>
      </c>
    </row>
    <row r="2046" spans="1:13" x14ac:dyDescent="0.3">
      <c r="A2046" s="3">
        <v>45077</v>
      </c>
      <c r="B2046">
        <v>103798032.251</v>
      </c>
      <c r="C2046">
        <v>130047482.70200001</v>
      </c>
      <c r="D2046">
        <v>90685685.598000005</v>
      </c>
      <c r="E2046">
        <v>137979724.6936</v>
      </c>
      <c r="I2046" s="3">
        <v>45077</v>
      </c>
      <c r="J2046">
        <v>108353592.3</v>
      </c>
      <c r="K2046">
        <v>117017132.9798</v>
      </c>
      <c r="L2046">
        <v>98110801.608400002</v>
      </c>
      <c r="M2046">
        <v>117261030.0082</v>
      </c>
    </row>
    <row r="2047" spans="1:13" x14ac:dyDescent="0.3">
      <c r="A2047" s="3">
        <v>45078</v>
      </c>
      <c r="B2047">
        <v>103254894.38420001</v>
      </c>
      <c r="C2047">
        <v>129358888.8442</v>
      </c>
      <c r="D2047">
        <v>90216580.846200004</v>
      </c>
      <c r="E2047">
        <v>137253725.45519999</v>
      </c>
      <c r="I2047" s="3">
        <v>45078</v>
      </c>
      <c r="J2047">
        <v>108000364.90000001</v>
      </c>
      <c r="K2047">
        <v>116639579.05410001</v>
      </c>
      <c r="L2047">
        <v>97797027.604200006</v>
      </c>
      <c r="M2047">
        <v>116881851.4505</v>
      </c>
    </row>
    <row r="2048" spans="1:13" x14ac:dyDescent="0.3">
      <c r="A2048" s="3">
        <v>45079</v>
      </c>
      <c r="B2048">
        <v>102510280.1531</v>
      </c>
      <c r="C2048">
        <v>128410055.9346</v>
      </c>
      <c r="D2048">
        <v>89554932.619100004</v>
      </c>
      <c r="E2048">
        <v>136255078.86840001</v>
      </c>
      <c r="I2048" s="3">
        <v>45079</v>
      </c>
      <c r="J2048">
        <v>106681431.5</v>
      </c>
      <c r="K2048">
        <v>115508727.23199999</v>
      </c>
      <c r="L2048">
        <v>96847250.696099997</v>
      </c>
      <c r="M2048">
        <v>115748955.3744</v>
      </c>
    </row>
    <row r="2049" spans="1:13" x14ac:dyDescent="0.3">
      <c r="A2049" s="3">
        <v>45082</v>
      </c>
      <c r="B2049">
        <v>102105804.75669999</v>
      </c>
      <c r="C2049">
        <v>129057842.4664</v>
      </c>
      <c r="D2049">
        <v>90008256.184900001</v>
      </c>
      <c r="E2049">
        <v>136948895.67629999</v>
      </c>
      <c r="I2049" s="3">
        <v>45082</v>
      </c>
      <c r="J2049">
        <v>107364613.09999999</v>
      </c>
      <c r="K2049">
        <v>115922968.8981</v>
      </c>
      <c r="L2049">
        <v>97198039.422199994</v>
      </c>
      <c r="M2049">
        <v>116163322.98450001</v>
      </c>
    </row>
    <row r="2050" spans="1:13" x14ac:dyDescent="0.3">
      <c r="A2050" s="3">
        <v>45083</v>
      </c>
      <c r="B2050">
        <v>102221207.48109999</v>
      </c>
      <c r="C2050">
        <v>128781952.2808</v>
      </c>
      <c r="D2050">
        <v>89819032.277799994</v>
      </c>
      <c r="E2050">
        <v>136656120.3495</v>
      </c>
      <c r="I2050" s="3">
        <v>45083</v>
      </c>
      <c r="J2050">
        <v>107339482.59999999</v>
      </c>
      <c r="K2050">
        <v>115894736.96799999</v>
      </c>
      <c r="L2050">
        <v>97172586.215100005</v>
      </c>
      <c r="M2050">
        <v>116135161.5774</v>
      </c>
    </row>
    <row r="2051" spans="1:13" x14ac:dyDescent="0.3">
      <c r="A2051" s="3">
        <v>45084</v>
      </c>
      <c r="B2051">
        <v>102370664.4348</v>
      </c>
      <c r="C2051">
        <v>129027295.9862</v>
      </c>
      <c r="D2051">
        <v>89991202.070199996</v>
      </c>
      <c r="E2051">
        <v>136915158.96919999</v>
      </c>
      <c r="I2051" s="3">
        <v>45084</v>
      </c>
      <c r="J2051">
        <v>107980451.40000001</v>
      </c>
      <c r="K2051">
        <v>116536422.1707</v>
      </c>
      <c r="L2051">
        <v>97711128.268299997</v>
      </c>
      <c r="M2051">
        <v>116778374.1151</v>
      </c>
    </row>
    <row r="2052" spans="1:13" x14ac:dyDescent="0.3">
      <c r="A2052" s="3">
        <v>45085</v>
      </c>
      <c r="B2052">
        <v>101916190.0412</v>
      </c>
      <c r="C2052">
        <v>128721664.26719999</v>
      </c>
      <c r="D2052">
        <v>89781921.229200006</v>
      </c>
      <c r="E2052">
        <v>136600081.94670001</v>
      </c>
      <c r="I2052" s="3">
        <v>45085</v>
      </c>
      <c r="J2052">
        <v>107446303.59999999</v>
      </c>
      <c r="K2052">
        <v>116275383.9006</v>
      </c>
      <c r="L2052">
        <v>97496286.951700002</v>
      </c>
      <c r="M2052">
        <v>116517740.462</v>
      </c>
    </row>
    <row r="2053" spans="1:13" x14ac:dyDescent="0.3">
      <c r="A2053" s="3">
        <v>45086</v>
      </c>
      <c r="B2053">
        <v>101737588.978</v>
      </c>
      <c r="C2053">
        <v>128494418.3837</v>
      </c>
      <c r="D2053">
        <v>88871957.582399994</v>
      </c>
      <c r="E2053">
        <v>135197024.6268</v>
      </c>
      <c r="I2053" s="3">
        <v>45086</v>
      </c>
      <c r="J2053">
        <v>107131779.7</v>
      </c>
      <c r="K2053">
        <v>115949395.6884</v>
      </c>
      <c r="L2053">
        <v>97116565.003800005</v>
      </c>
      <c r="M2053">
        <v>116066533.4681</v>
      </c>
    </row>
    <row r="2054" spans="1:13" x14ac:dyDescent="0.3">
      <c r="A2054" s="3">
        <v>45089</v>
      </c>
      <c r="B2054">
        <v>101437924.0015</v>
      </c>
      <c r="C2054">
        <v>128116871.8107</v>
      </c>
      <c r="D2054">
        <v>89357603.424899995</v>
      </c>
      <c r="E2054">
        <v>135935820.91929999</v>
      </c>
      <c r="I2054" s="3">
        <v>45089</v>
      </c>
      <c r="J2054">
        <v>107500806</v>
      </c>
      <c r="K2054">
        <v>116331973.021</v>
      </c>
      <c r="L2054">
        <v>97996052.285799995</v>
      </c>
      <c r="M2054">
        <v>117115816.61409999</v>
      </c>
    </row>
    <row r="2055" spans="1:13" x14ac:dyDescent="0.3">
      <c r="A2055" s="3">
        <v>45090</v>
      </c>
      <c r="B2055">
        <v>102041977.6336</v>
      </c>
      <c r="C2055">
        <v>128879719.6807</v>
      </c>
      <c r="D2055">
        <v>88154352.2588</v>
      </c>
      <c r="E2055">
        <v>134089031.38600001</v>
      </c>
      <c r="I2055" s="3">
        <v>45090</v>
      </c>
      <c r="J2055">
        <v>107013354.8</v>
      </c>
      <c r="K2055">
        <v>115812607.1134</v>
      </c>
      <c r="L2055">
        <v>97168512.209099993</v>
      </c>
      <c r="M2055">
        <v>116131524.7859</v>
      </c>
    </row>
    <row r="2056" spans="1:13" x14ac:dyDescent="0.3">
      <c r="A2056" s="3">
        <v>45091</v>
      </c>
      <c r="B2056">
        <v>102525446.6627</v>
      </c>
      <c r="C2056">
        <v>129489217.21269999</v>
      </c>
      <c r="D2056">
        <v>88697055.737200007</v>
      </c>
      <c r="E2056">
        <v>134930416.6302</v>
      </c>
      <c r="I2056" s="3">
        <v>45091</v>
      </c>
      <c r="J2056">
        <v>106344770</v>
      </c>
      <c r="K2056">
        <v>115098298.0466</v>
      </c>
      <c r="L2056">
        <v>96886343.625499994</v>
      </c>
      <c r="M2056">
        <v>115796202.6638</v>
      </c>
    </row>
    <row r="2057" spans="1:13" x14ac:dyDescent="0.3">
      <c r="A2057" s="3">
        <v>45092</v>
      </c>
      <c r="B2057">
        <v>102367561.1082</v>
      </c>
      <c r="C2057">
        <v>129289783.96969999</v>
      </c>
      <c r="D2057">
        <v>88073115.246199995</v>
      </c>
      <c r="E2057">
        <v>133963587.7177</v>
      </c>
      <c r="I2057" s="3">
        <v>45092</v>
      </c>
      <c r="J2057">
        <v>106464421</v>
      </c>
      <c r="K2057">
        <v>115234236.1552</v>
      </c>
      <c r="L2057">
        <v>96808937.928200006</v>
      </c>
      <c r="M2057">
        <v>115701720.8125</v>
      </c>
    </row>
    <row r="2058" spans="1:13" x14ac:dyDescent="0.3">
      <c r="A2058" s="3">
        <v>45093</v>
      </c>
      <c r="B2058">
        <v>102574417.65800001</v>
      </c>
      <c r="C2058">
        <v>129928668.2502</v>
      </c>
      <c r="D2058">
        <v>88248788.963300005</v>
      </c>
      <c r="E2058">
        <v>134060327.98360001</v>
      </c>
      <c r="I2058" s="3">
        <v>45093</v>
      </c>
      <c r="J2058">
        <v>106749161.09999999</v>
      </c>
      <c r="K2058">
        <v>115778454.5226</v>
      </c>
      <c r="L2058">
        <v>97063131.044</v>
      </c>
      <c r="M2058">
        <v>115446085.4552</v>
      </c>
    </row>
    <row r="2059" spans="1:13" x14ac:dyDescent="0.3">
      <c r="A2059" s="3">
        <v>45096</v>
      </c>
      <c r="B2059">
        <v>101617793.7506</v>
      </c>
      <c r="C2059">
        <v>128958018.53120001</v>
      </c>
      <c r="D2059">
        <v>87424450.458499998</v>
      </c>
      <c r="E2059">
        <v>134850970.86320001</v>
      </c>
      <c r="I2059" s="3">
        <v>45096</v>
      </c>
      <c r="J2059">
        <v>106848317.09999999</v>
      </c>
      <c r="K2059">
        <v>116611611.2914</v>
      </c>
      <c r="L2059">
        <v>97152981.813700005</v>
      </c>
      <c r="M2059">
        <v>115423802.1859</v>
      </c>
    </row>
    <row r="2060" spans="1:13" x14ac:dyDescent="0.3">
      <c r="A2060" s="3">
        <v>45097</v>
      </c>
      <c r="B2060">
        <v>101157909.05850001</v>
      </c>
      <c r="C2060">
        <v>128871032.5707</v>
      </c>
      <c r="D2060">
        <v>87025473.090299994</v>
      </c>
      <c r="E2060">
        <v>135342145.10589999</v>
      </c>
      <c r="I2060" s="3">
        <v>45097</v>
      </c>
      <c r="J2060">
        <v>106344043.2</v>
      </c>
      <c r="K2060">
        <v>116452064.9806</v>
      </c>
      <c r="L2060">
        <v>96695722.149100006</v>
      </c>
      <c r="M2060">
        <v>115463496.77590001</v>
      </c>
    </row>
    <row r="2061" spans="1:13" x14ac:dyDescent="0.3">
      <c r="A2061" s="3">
        <v>45098</v>
      </c>
      <c r="B2061">
        <v>100808947.0016</v>
      </c>
      <c r="C2061">
        <v>128767098.7652</v>
      </c>
      <c r="D2061">
        <v>86724166.591999993</v>
      </c>
      <c r="E2061">
        <v>136300612.95429999</v>
      </c>
      <c r="I2061" s="3">
        <v>45098</v>
      </c>
      <c r="J2061">
        <v>106260196.09999999</v>
      </c>
      <c r="K2061">
        <v>117010356.9594</v>
      </c>
      <c r="L2061">
        <v>96618648.824900001</v>
      </c>
      <c r="M2061">
        <v>116250266.0697</v>
      </c>
    </row>
    <row r="2062" spans="1:13" x14ac:dyDescent="0.3">
      <c r="A2062" s="3">
        <v>45103</v>
      </c>
      <c r="B2062">
        <v>100994078.2484</v>
      </c>
      <c r="C2062">
        <v>129273147.2087</v>
      </c>
      <c r="D2062">
        <v>86890727.130600005</v>
      </c>
      <c r="E2062">
        <v>136527046.85510001</v>
      </c>
      <c r="I2062" s="3">
        <v>45103</v>
      </c>
      <c r="J2062">
        <v>106892903.90000001</v>
      </c>
      <c r="K2062">
        <v>118215482.6068</v>
      </c>
      <c r="L2062">
        <v>97192071.211999997</v>
      </c>
      <c r="M2062">
        <v>116715950.6013</v>
      </c>
    </row>
    <row r="2063" spans="1:13" x14ac:dyDescent="0.3">
      <c r="A2063" s="3">
        <v>45104</v>
      </c>
      <c r="B2063">
        <v>100462449.4342</v>
      </c>
      <c r="C2063">
        <v>128591250.8607</v>
      </c>
      <c r="D2063">
        <v>87285438.696799994</v>
      </c>
      <c r="E2063">
        <v>135806667.26890001</v>
      </c>
      <c r="I2063" s="3">
        <v>45104</v>
      </c>
      <c r="J2063">
        <v>106387312.59999999</v>
      </c>
      <c r="K2063">
        <v>117666484.8523</v>
      </c>
      <c r="L2063">
        <v>97219172.136500001</v>
      </c>
      <c r="M2063">
        <v>116160076.6288</v>
      </c>
    </row>
    <row r="2064" spans="1:13" x14ac:dyDescent="0.3">
      <c r="A2064" s="3">
        <v>45105</v>
      </c>
      <c r="B2064">
        <v>100975547.7203</v>
      </c>
      <c r="C2064">
        <v>129241774.94589999</v>
      </c>
      <c r="D2064">
        <v>87511638.4067</v>
      </c>
      <c r="E2064">
        <v>136494484.86849999</v>
      </c>
      <c r="I2064" s="3">
        <v>45105</v>
      </c>
      <c r="J2064">
        <v>106492969.5</v>
      </c>
      <c r="K2064">
        <v>117785959.4949</v>
      </c>
      <c r="L2064">
        <v>97426771.199599996</v>
      </c>
      <c r="M2064">
        <v>116275593.2124</v>
      </c>
    </row>
    <row r="2065" spans="1:13" x14ac:dyDescent="0.3">
      <c r="A2065" s="3">
        <v>45106</v>
      </c>
      <c r="B2065">
        <v>101117724.99070001</v>
      </c>
      <c r="C2065">
        <v>129432217.84299999</v>
      </c>
      <c r="D2065">
        <v>87230765.830799997</v>
      </c>
      <c r="E2065">
        <v>136695045.13440001</v>
      </c>
      <c r="I2065" s="3">
        <v>45106</v>
      </c>
      <c r="J2065">
        <v>106241653.5</v>
      </c>
      <c r="K2065">
        <v>117507784.6803</v>
      </c>
      <c r="L2065">
        <v>96957103.539900005</v>
      </c>
      <c r="M2065">
        <v>116001046.5738</v>
      </c>
    </row>
    <row r="2066" spans="1:13" x14ac:dyDescent="0.3">
      <c r="A2066" s="3">
        <v>45107</v>
      </c>
      <c r="B2066">
        <v>101125375.5372</v>
      </c>
      <c r="C2066">
        <v>129442660.5194</v>
      </c>
      <c r="D2066">
        <v>87540538.855800003</v>
      </c>
      <c r="E2066">
        <v>136706220.2854</v>
      </c>
      <c r="I2066" s="3">
        <v>45107</v>
      </c>
      <c r="J2066">
        <v>106471433.8</v>
      </c>
      <c r="K2066">
        <v>117762431.9712</v>
      </c>
      <c r="L2066">
        <v>97224653.110599995</v>
      </c>
      <c r="M2066">
        <v>116258020.74969999</v>
      </c>
    </row>
    <row r="2067" spans="1:13" x14ac:dyDescent="0.3">
      <c r="A2067" s="3">
        <v>45110</v>
      </c>
      <c r="B2067">
        <v>102834406.631</v>
      </c>
      <c r="C2067">
        <v>131632276.3219</v>
      </c>
      <c r="D2067">
        <v>88184596.545000002</v>
      </c>
      <c r="E2067">
        <v>139022016.79719999</v>
      </c>
      <c r="I2067" s="3">
        <v>45110</v>
      </c>
      <c r="J2067">
        <v>107486028.40000001</v>
      </c>
      <c r="K2067">
        <v>118884944.74969999</v>
      </c>
      <c r="L2067">
        <v>97561060.817100003</v>
      </c>
      <c r="M2067">
        <v>117372645.3222</v>
      </c>
    </row>
    <row r="2068" spans="1:13" x14ac:dyDescent="0.3">
      <c r="A2068" s="3">
        <v>45111</v>
      </c>
      <c r="B2068">
        <v>102432454.8708</v>
      </c>
      <c r="C2068">
        <v>131055239.9965</v>
      </c>
      <c r="D2068">
        <v>88021052.003199995</v>
      </c>
      <c r="E2068">
        <v>138412992.57300001</v>
      </c>
      <c r="I2068" s="3">
        <v>45111</v>
      </c>
      <c r="J2068">
        <v>107243447.3</v>
      </c>
      <c r="K2068">
        <v>118595373.99330001</v>
      </c>
      <c r="L2068">
        <v>97430858.991400003</v>
      </c>
      <c r="M2068">
        <v>117087470.48280001</v>
      </c>
    </row>
    <row r="2069" spans="1:13" x14ac:dyDescent="0.3">
      <c r="A2069" s="3">
        <v>45112</v>
      </c>
      <c r="B2069">
        <v>102597601.1441</v>
      </c>
      <c r="C2069">
        <v>131256629.9686</v>
      </c>
      <c r="D2069">
        <v>87880949.168200001</v>
      </c>
      <c r="E2069">
        <v>138625055.4025</v>
      </c>
      <c r="I2069" s="3">
        <v>45112</v>
      </c>
      <c r="J2069">
        <v>107671160.7</v>
      </c>
      <c r="K2069">
        <v>119186873.2007</v>
      </c>
      <c r="L2069">
        <v>97844144.807699993</v>
      </c>
      <c r="M2069">
        <v>117668598.3732</v>
      </c>
    </row>
    <row r="2070" spans="1:13" x14ac:dyDescent="0.3">
      <c r="A2070" s="3">
        <v>45113</v>
      </c>
      <c r="B2070">
        <v>102595119.0195</v>
      </c>
      <c r="C2070">
        <v>131095906.96439999</v>
      </c>
      <c r="D2070">
        <v>88352000.509900004</v>
      </c>
      <c r="E2070">
        <v>138455732.4928</v>
      </c>
      <c r="I2070" s="3">
        <v>45113</v>
      </c>
      <c r="J2070">
        <v>107795948.40000001</v>
      </c>
      <c r="K2070">
        <v>119317901.4373</v>
      </c>
      <c r="L2070">
        <v>97730020.509100005</v>
      </c>
      <c r="M2070">
        <v>117800879.6128</v>
      </c>
    </row>
    <row r="2071" spans="1:13" x14ac:dyDescent="0.3">
      <c r="A2071" s="3">
        <v>45114</v>
      </c>
      <c r="B2071">
        <v>102315736.1346</v>
      </c>
      <c r="C2071">
        <v>131191296.5861</v>
      </c>
      <c r="D2071">
        <v>87638580.798899993</v>
      </c>
      <c r="E2071">
        <v>138555552.6013</v>
      </c>
      <c r="I2071" s="3">
        <v>45114</v>
      </c>
      <c r="J2071">
        <v>107593886.09999999</v>
      </c>
      <c r="K2071">
        <v>118918340.5936</v>
      </c>
      <c r="L2071">
        <v>97043608.137700006</v>
      </c>
      <c r="M2071">
        <v>117414011.5721</v>
      </c>
    </row>
    <row r="2072" spans="1:13" x14ac:dyDescent="0.3">
      <c r="A2072" s="3">
        <v>45117</v>
      </c>
      <c r="B2072">
        <v>102193820.0053</v>
      </c>
      <c r="C2072">
        <v>131611898.54449999</v>
      </c>
      <c r="D2072">
        <v>87465292.626100004</v>
      </c>
      <c r="E2072">
        <v>139001083.55610001</v>
      </c>
      <c r="I2072" s="3">
        <v>45117</v>
      </c>
      <c r="J2072">
        <v>107283473</v>
      </c>
      <c r="K2072">
        <v>118304703.6892</v>
      </c>
      <c r="L2072">
        <v>96709665.947899997</v>
      </c>
      <c r="M2072">
        <v>116815742.77420001</v>
      </c>
    </row>
    <row r="2073" spans="1:13" x14ac:dyDescent="0.3">
      <c r="A2073" s="3">
        <v>45118</v>
      </c>
      <c r="B2073">
        <v>101966508.53569999</v>
      </c>
      <c r="C2073">
        <v>131318763.4716</v>
      </c>
      <c r="D2073">
        <v>87281166.141000003</v>
      </c>
      <c r="E2073">
        <v>138124683.86050001</v>
      </c>
      <c r="I2073" s="3">
        <v>45118</v>
      </c>
      <c r="J2073">
        <v>106820321.09999999</v>
      </c>
      <c r="K2073">
        <v>117799355.962</v>
      </c>
      <c r="L2073">
        <v>96292371.057799995</v>
      </c>
      <c r="M2073">
        <v>115991974.75480001</v>
      </c>
    </row>
    <row r="2074" spans="1:13" x14ac:dyDescent="0.3">
      <c r="A2074" s="3">
        <v>45119</v>
      </c>
      <c r="B2074">
        <v>101761158.2007</v>
      </c>
      <c r="C2074">
        <v>131055398.4684</v>
      </c>
      <c r="D2074">
        <v>87110525.733600006</v>
      </c>
      <c r="E2074">
        <v>138767064.47420001</v>
      </c>
      <c r="I2074" s="3">
        <v>45119</v>
      </c>
      <c r="J2074">
        <v>106956962.8</v>
      </c>
      <c r="K2074">
        <v>117960804.6886</v>
      </c>
      <c r="L2074">
        <v>96417837.522100002</v>
      </c>
      <c r="M2074">
        <v>115802500.0675</v>
      </c>
    </row>
    <row r="2075" spans="1:13" x14ac:dyDescent="0.3">
      <c r="A2075" s="3">
        <v>45120</v>
      </c>
      <c r="B2075">
        <v>101703989.1701</v>
      </c>
      <c r="C2075">
        <v>130983524.8485</v>
      </c>
      <c r="D2075">
        <v>87068375.748500004</v>
      </c>
      <c r="E2075">
        <v>138136740.75510001</v>
      </c>
      <c r="I2075" s="3">
        <v>45120</v>
      </c>
      <c r="J2075">
        <v>106766943.3</v>
      </c>
      <c r="K2075">
        <v>117750623.427</v>
      </c>
      <c r="L2075">
        <v>96247153.178800002</v>
      </c>
      <c r="M2075">
        <v>115530190.1441</v>
      </c>
    </row>
    <row r="2076" spans="1:13" x14ac:dyDescent="0.3">
      <c r="A2076" s="3">
        <v>45121</v>
      </c>
      <c r="B2076">
        <v>101585641.4796</v>
      </c>
      <c r="C2076">
        <v>130827475.8574</v>
      </c>
      <c r="D2076">
        <v>86972279.735300004</v>
      </c>
      <c r="E2076">
        <v>137806605.8082</v>
      </c>
      <c r="I2076" s="3">
        <v>45121</v>
      </c>
      <c r="J2076">
        <v>106575436.40000001</v>
      </c>
      <c r="K2076">
        <v>117551035.737</v>
      </c>
      <c r="L2076">
        <v>96077757.872799993</v>
      </c>
      <c r="M2076">
        <v>114864320.4172</v>
      </c>
    </row>
    <row r="2077" spans="1:13" x14ac:dyDescent="0.3">
      <c r="A2077" s="3">
        <v>45124</v>
      </c>
      <c r="B2077">
        <v>102386323.8308</v>
      </c>
      <c r="C2077">
        <v>131862978.90019999</v>
      </c>
      <c r="D2077">
        <v>87646801.381500006</v>
      </c>
      <c r="E2077">
        <v>138150700.76840001</v>
      </c>
      <c r="I2077" s="3">
        <v>45124</v>
      </c>
      <c r="J2077">
        <v>107272861.5</v>
      </c>
      <c r="K2077">
        <v>118313971.34630001</v>
      </c>
      <c r="L2077">
        <v>96705424.102200001</v>
      </c>
      <c r="M2077">
        <v>115576606.65099999</v>
      </c>
    </row>
    <row r="2078" spans="1:13" x14ac:dyDescent="0.3">
      <c r="A2078" s="3">
        <v>45125</v>
      </c>
      <c r="B2078">
        <v>103478226.803</v>
      </c>
      <c r="C2078">
        <v>131056794.0345</v>
      </c>
      <c r="D2078">
        <v>87127615.645799994</v>
      </c>
      <c r="E2078">
        <v>137315202.08610001</v>
      </c>
      <c r="I2078" s="3">
        <v>45125</v>
      </c>
      <c r="J2078">
        <v>107484576.59999999</v>
      </c>
      <c r="K2078">
        <v>117645090.14030001</v>
      </c>
      <c r="L2078">
        <v>96152755.926200002</v>
      </c>
      <c r="M2078">
        <v>114855604.1999</v>
      </c>
    </row>
    <row r="2079" spans="1:13" x14ac:dyDescent="0.3">
      <c r="A2079" s="3">
        <v>45126</v>
      </c>
      <c r="B2079">
        <v>103817774.1567</v>
      </c>
      <c r="C2079">
        <v>131527575.4691</v>
      </c>
      <c r="D2079">
        <v>87434458.436499998</v>
      </c>
      <c r="E2079">
        <v>137732963.03349999</v>
      </c>
      <c r="I2079" s="3">
        <v>45126</v>
      </c>
      <c r="J2079">
        <v>107930406.09999999</v>
      </c>
      <c r="K2079">
        <v>117716954.48630001</v>
      </c>
      <c r="L2079">
        <v>96216860.199699998</v>
      </c>
      <c r="M2079">
        <v>114851567.6683</v>
      </c>
    </row>
    <row r="2080" spans="1:13" x14ac:dyDescent="0.3">
      <c r="A2080" s="3">
        <v>45127</v>
      </c>
      <c r="B2080">
        <v>104007029.7771</v>
      </c>
      <c r="C2080">
        <v>131269282.8391</v>
      </c>
      <c r="D2080">
        <v>87269765.393099993</v>
      </c>
      <c r="E2080">
        <v>137480337.5535</v>
      </c>
      <c r="I2080" s="3">
        <v>45127</v>
      </c>
      <c r="J2080">
        <v>108049594.3</v>
      </c>
      <c r="K2080">
        <v>117891366.39839999</v>
      </c>
      <c r="L2080">
        <v>96351570.164499998</v>
      </c>
      <c r="M2080">
        <v>115015602.33939999</v>
      </c>
    </row>
    <row r="2081" spans="1:13" x14ac:dyDescent="0.3">
      <c r="A2081" s="3">
        <v>45128</v>
      </c>
      <c r="B2081">
        <v>104066409.3801</v>
      </c>
      <c r="C2081">
        <v>131108665.42380001</v>
      </c>
      <c r="D2081">
        <v>87163594.648399994</v>
      </c>
      <c r="E2081">
        <v>136784487.2448</v>
      </c>
      <c r="I2081" s="3">
        <v>45128</v>
      </c>
      <c r="J2081">
        <v>107626997.3</v>
      </c>
      <c r="K2081">
        <v>117837553.31829999</v>
      </c>
      <c r="L2081">
        <v>96308252.849700004</v>
      </c>
      <c r="M2081">
        <v>114891640.0851</v>
      </c>
    </row>
    <row r="2082" spans="1:13" x14ac:dyDescent="0.3">
      <c r="A2082" s="3">
        <v>45131</v>
      </c>
      <c r="B2082">
        <v>103305293.2552</v>
      </c>
      <c r="C2082">
        <v>130651892.4896</v>
      </c>
      <c r="D2082">
        <v>86854547.703999996</v>
      </c>
      <c r="E2082">
        <v>136222266.93599999</v>
      </c>
      <c r="I2082" s="3">
        <v>45131</v>
      </c>
      <c r="J2082">
        <v>106460259.2</v>
      </c>
      <c r="K2082">
        <v>117381181.4513</v>
      </c>
      <c r="L2082">
        <v>95939841.504199997</v>
      </c>
      <c r="M2082">
        <v>115110430.34980001</v>
      </c>
    </row>
    <row r="2083" spans="1:13" x14ac:dyDescent="0.3">
      <c r="A2083" s="3">
        <v>45132</v>
      </c>
      <c r="B2083">
        <v>103119945.40989999</v>
      </c>
      <c r="C2083">
        <v>130414800.9966</v>
      </c>
      <c r="D2083">
        <v>86824669.1743</v>
      </c>
      <c r="E2083">
        <v>135974646.40079999</v>
      </c>
      <c r="I2083" s="3">
        <v>45132</v>
      </c>
      <c r="J2083">
        <v>106784407.2</v>
      </c>
      <c r="K2083">
        <v>117734594.38060001</v>
      </c>
      <c r="L2083">
        <v>96085873.455899999</v>
      </c>
      <c r="M2083">
        <v>115457147.4588</v>
      </c>
    </row>
    <row r="2084" spans="1:13" x14ac:dyDescent="0.3">
      <c r="A2084" s="3">
        <v>45133</v>
      </c>
      <c r="B2084">
        <v>103744641.9401</v>
      </c>
      <c r="C2084">
        <v>131201029.28560001</v>
      </c>
      <c r="D2084">
        <v>86804494.528500006</v>
      </c>
      <c r="E2084">
        <v>136795191.8441</v>
      </c>
      <c r="I2084" s="3">
        <v>45133</v>
      </c>
      <c r="J2084">
        <v>107643414.59999999</v>
      </c>
      <c r="K2084">
        <v>118680077.9703</v>
      </c>
      <c r="L2084">
        <v>96058189.605199993</v>
      </c>
      <c r="M2084">
        <v>116382853.0043</v>
      </c>
    </row>
    <row r="2085" spans="1:13" x14ac:dyDescent="0.3">
      <c r="A2085" s="3">
        <v>45134</v>
      </c>
      <c r="B2085">
        <v>103391757.0016</v>
      </c>
      <c r="C2085">
        <v>130757271.06659999</v>
      </c>
      <c r="D2085">
        <v>86942657.911400005</v>
      </c>
      <c r="E2085">
        <v>136332276.3691</v>
      </c>
      <c r="I2085" s="3">
        <v>45134</v>
      </c>
      <c r="J2085">
        <v>107402514</v>
      </c>
      <c r="K2085">
        <v>118413887.5768</v>
      </c>
      <c r="L2085">
        <v>96062673.306199998</v>
      </c>
      <c r="M2085">
        <v>116123847.49429999</v>
      </c>
    </row>
    <row r="2086" spans="1:13" x14ac:dyDescent="0.3">
      <c r="A2086" s="3">
        <v>45135</v>
      </c>
      <c r="B2086">
        <v>103011242.0561</v>
      </c>
      <c r="C2086">
        <v>130275998.2181</v>
      </c>
      <c r="D2086">
        <v>87018722.787300006</v>
      </c>
      <c r="E2086">
        <v>135828948.6031</v>
      </c>
      <c r="I2086" s="3">
        <v>45135</v>
      </c>
      <c r="J2086">
        <v>106850950.8</v>
      </c>
      <c r="K2086">
        <v>117802905.8073</v>
      </c>
      <c r="L2086">
        <v>95444896.714699998</v>
      </c>
      <c r="M2086">
        <v>115526739.5228</v>
      </c>
    </row>
    <row r="2087" spans="1:13" x14ac:dyDescent="0.3">
      <c r="A2087" s="3">
        <v>45138</v>
      </c>
      <c r="B2087">
        <v>103230962.98890001</v>
      </c>
      <c r="C2087">
        <v>130556004.3581</v>
      </c>
      <c r="D2087">
        <v>86746071.210700005</v>
      </c>
      <c r="E2087">
        <v>136119123.18579999</v>
      </c>
      <c r="I2087" s="3">
        <v>45138</v>
      </c>
      <c r="J2087">
        <v>105852395.09999999</v>
      </c>
      <c r="K2087">
        <v>116695515.46520001</v>
      </c>
      <c r="L2087">
        <v>94942624.104300007</v>
      </c>
      <c r="M2087">
        <v>114446921.3203</v>
      </c>
    </row>
    <row r="2088" spans="1:13" x14ac:dyDescent="0.3">
      <c r="A2088" s="3">
        <v>45139</v>
      </c>
      <c r="B2088">
        <v>103208036.38420001</v>
      </c>
      <c r="C2088">
        <v>131292960.78659999</v>
      </c>
      <c r="D2088">
        <v>86727346.222000003</v>
      </c>
      <c r="E2088">
        <v>136891049.55950001</v>
      </c>
      <c r="I2088" s="3">
        <v>45139</v>
      </c>
      <c r="J2088">
        <v>106765166.3</v>
      </c>
      <c r="K2088">
        <v>117885644.53659999</v>
      </c>
      <c r="L2088">
        <v>95764130.119900003</v>
      </c>
      <c r="M2088">
        <v>115614412.92479999</v>
      </c>
    </row>
    <row r="2089" spans="1:13" x14ac:dyDescent="0.3">
      <c r="A2089" s="3">
        <v>45140</v>
      </c>
      <c r="B2089">
        <v>102992110.1655</v>
      </c>
      <c r="C2089">
        <v>131362145.8081</v>
      </c>
      <c r="D2089">
        <v>86545580.967800006</v>
      </c>
      <c r="E2089">
        <v>136961190.51710001</v>
      </c>
      <c r="I2089" s="3">
        <v>45140</v>
      </c>
      <c r="J2089">
        <v>106565983.7</v>
      </c>
      <c r="K2089">
        <v>118063083.93799999</v>
      </c>
      <c r="L2089">
        <v>95587359.326000005</v>
      </c>
      <c r="M2089">
        <v>115785950.7393</v>
      </c>
    </row>
    <row r="2090" spans="1:13" x14ac:dyDescent="0.3">
      <c r="A2090" s="3">
        <v>45141</v>
      </c>
      <c r="B2090">
        <v>102731448.7553</v>
      </c>
      <c r="C2090">
        <v>130724864.6256</v>
      </c>
      <c r="D2090">
        <v>86319859.185599998</v>
      </c>
      <c r="E2090">
        <v>136292080.39309999</v>
      </c>
      <c r="I2090" s="3">
        <v>45141</v>
      </c>
      <c r="J2090">
        <v>106158368.59999999</v>
      </c>
      <c r="K2090">
        <v>117279114.34289999</v>
      </c>
      <c r="L2090">
        <v>95214668.140599996</v>
      </c>
      <c r="M2090">
        <v>115016475.28030001</v>
      </c>
    </row>
    <row r="2091" spans="1:13" x14ac:dyDescent="0.3">
      <c r="A2091" s="3">
        <v>45142</v>
      </c>
      <c r="B2091">
        <v>102695986.79260001</v>
      </c>
      <c r="C2091">
        <v>130916162.4016</v>
      </c>
      <c r="D2091">
        <v>86291479.883399993</v>
      </c>
      <c r="E2091">
        <v>136490197.71020001</v>
      </c>
      <c r="I2091" s="3">
        <v>45142</v>
      </c>
      <c r="J2091">
        <v>106469043.2</v>
      </c>
      <c r="K2091">
        <v>117665018.74429999</v>
      </c>
      <c r="L2091">
        <v>95498408.301200002</v>
      </c>
      <c r="M2091">
        <v>115392372.7128</v>
      </c>
    </row>
    <row r="2092" spans="1:13" x14ac:dyDescent="0.3">
      <c r="A2092" s="3">
        <v>45145</v>
      </c>
      <c r="B2092">
        <v>102424666.2982</v>
      </c>
      <c r="C2092">
        <v>130524231.4076</v>
      </c>
      <c r="D2092">
        <v>86058421.657499999</v>
      </c>
      <c r="E2092">
        <v>136083546.43430001</v>
      </c>
      <c r="I2092" s="3">
        <v>45145</v>
      </c>
      <c r="J2092">
        <v>106321331.40000001</v>
      </c>
      <c r="K2092">
        <v>117385151.6486</v>
      </c>
      <c r="L2092">
        <v>95366992.297399998</v>
      </c>
      <c r="M2092">
        <v>115116305.3733</v>
      </c>
    </row>
    <row r="2093" spans="1:13" x14ac:dyDescent="0.3">
      <c r="A2093" s="3">
        <v>45146</v>
      </c>
      <c r="B2093">
        <v>102144950.5396</v>
      </c>
      <c r="C2093">
        <v>130168343.396</v>
      </c>
      <c r="D2093">
        <v>86074357.527400002</v>
      </c>
      <c r="E2093">
        <v>135920279.97909999</v>
      </c>
      <c r="I2093" s="3">
        <v>45146</v>
      </c>
      <c r="J2093">
        <v>105933112.2</v>
      </c>
      <c r="K2093">
        <v>116958733.47660001</v>
      </c>
      <c r="L2093">
        <v>95190334.085700005</v>
      </c>
      <c r="M2093">
        <v>114606755.5043</v>
      </c>
    </row>
    <row r="2094" spans="1:13" x14ac:dyDescent="0.3">
      <c r="A2094" s="3">
        <v>45147</v>
      </c>
      <c r="B2094">
        <v>102281973.6232</v>
      </c>
      <c r="C2094">
        <v>130344211.54359999</v>
      </c>
      <c r="D2094">
        <v>86055646.391499996</v>
      </c>
      <c r="E2094">
        <v>136062053.92919999</v>
      </c>
      <c r="I2094" s="3">
        <v>45147</v>
      </c>
      <c r="J2094">
        <v>106099269.09999999</v>
      </c>
      <c r="K2094">
        <v>117141425.59010001</v>
      </c>
      <c r="L2094">
        <v>95502937.415900007</v>
      </c>
      <c r="M2094">
        <v>115195046.75229999</v>
      </c>
    </row>
    <row r="2095" spans="1:13" x14ac:dyDescent="0.3">
      <c r="A2095" s="3">
        <v>45148</v>
      </c>
      <c r="B2095">
        <v>102428733.8532</v>
      </c>
      <c r="C2095">
        <v>130528711.6636</v>
      </c>
      <c r="D2095">
        <v>86406455.621999994</v>
      </c>
      <c r="E2095">
        <v>135696989.993</v>
      </c>
      <c r="I2095" s="3">
        <v>45148</v>
      </c>
      <c r="J2095">
        <v>106721769.8</v>
      </c>
      <c r="K2095">
        <v>117828017.40360001</v>
      </c>
      <c r="L2095">
        <v>96158831.307899997</v>
      </c>
      <c r="M2095">
        <v>115143904.3203</v>
      </c>
    </row>
    <row r="2096" spans="1:13" x14ac:dyDescent="0.3">
      <c r="A2096" s="3">
        <v>45149</v>
      </c>
      <c r="B2096">
        <v>102230336.6023</v>
      </c>
      <c r="C2096">
        <v>130279045.5952</v>
      </c>
      <c r="D2096">
        <v>86076435.128600001</v>
      </c>
      <c r="E2096">
        <v>136098836.88440001</v>
      </c>
      <c r="I2096" s="3">
        <v>45149</v>
      </c>
      <c r="J2096">
        <v>106967022</v>
      </c>
      <c r="K2096">
        <v>118097488.9621</v>
      </c>
      <c r="L2096">
        <v>96196102.387600005</v>
      </c>
      <c r="M2096">
        <v>115148695.8858</v>
      </c>
    </row>
    <row r="2097" spans="1:13" x14ac:dyDescent="0.3">
      <c r="A2097" s="3">
        <v>45152</v>
      </c>
      <c r="B2097">
        <v>102578295.79970001</v>
      </c>
      <c r="C2097">
        <v>130721666.6196</v>
      </c>
      <c r="D2097">
        <v>85710673.353499994</v>
      </c>
      <c r="E2097">
        <v>136206396.98719999</v>
      </c>
      <c r="I2097" s="3">
        <v>45152</v>
      </c>
      <c r="J2097">
        <v>107200817.59999999</v>
      </c>
      <c r="K2097">
        <v>118354189.1146</v>
      </c>
      <c r="L2097">
        <v>96468172.790399998</v>
      </c>
      <c r="M2097">
        <v>115234431.1688</v>
      </c>
    </row>
    <row r="2098" spans="1:13" x14ac:dyDescent="0.3">
      <c r="A2098" s="3">
        <v>45153</v>
      </c>
      <c r="B2098">
        <v>102613085.7719</v>
      </c>
      <c r="C2098">
        <v>130571668.6268</v>
      </c>
      <c r="D2098">
        <v>85903137.225199997</v>
      </c>
      <c r="E2098">
        <v>136569626.09999999</v>
      </c>
      <c r="I2098" s="3">
        <v>45153</v>
      </c>
      <c r="J2098">
        <v>107198816</v>
      </c>
      <c r="K2098">
        <v>118665264.8451</v>
      </c>
      <c r="L2098">
        <v>96785642.355299994</v>
      </c>
      <c r="M2098">
        <v>115844309.2193</v>
      </c>
    </row>
    <row r="2099" spans="1:13" x14ac:dyDescent="0.3">
      <c r="A2099" s="3">
        <v>45154</v>
      </c>
      <c r="B2099">
        <v>102466384.82080001</v>
      </c>
      <c r="C2099">
        <v>130370566.662</v>
      </c>
      <c r="D2099">
        <v>85493372.932899997</v>
      </c>
      <c r="E2099">
        <v>136748695.46399999</v>
      </c>
      <c r="I2099" s="3">
        <v>45154</v>
      </c>
      <c r="J2099">
        <v>107216570.8</v>
      </c>
      <c r="K2099">
        <v>118449832.9436</v>
      </c>
      <c r="L2099">
        <v>96885024.410699993</v>
      </c>
      <c r="M2099">
        <v>115991387.3178</v>
      </c>
    </row>
    <row r="2100" spans="1:13" x14ac:dyDescent="0.3">
      <c r="A2100" s="3">
        <v>45155</v>
      </c>
      <c r="B2100">
        <v>103123609.2894</v>
      </c>
      <c r="C2100">
        <v>130066351.1356</v>
      </c>
      <c r="D2100">
        <v>85131522.990999997</v>
      </c>
      <c r="E2100">
        <v>137530536.64590001</v>
      </c>
      <c r="I2100" s="3">
        <v>45155</v>
      </c>
      <c r="J2100">
        <v>107863262.59999999</v>
      </c>
      <c r="K2100">
        <v>119308152.0651</v>
      </c>
      <c r="L2100">
        <v>97863884.781900004</v>
      </c>
      <c r="M2100">
        <v>117539926.00480001</v>
      </c>
    </row>
    <row r="2101" spans="1:13" x14ac:dyDescent="0.3">
      <c r="A2101" s="3">
        <v>45156</v>
      </c>
      <c r="B2101">
        <v>103187279.4853</v>
      </c>
      <c r="C2101">
        <v>130023748.82799999</v>
      </c>
      <c r="D2101">
        <v>85305546.847900003</v>
      </c>
      <c r="E2101">
        <v>137514106.56259999</v>
      </c>
      <c r="I2101" s="3">
        <v>45156</v>
      </c>
      <c r="J2101">
        <v>108266888.2</v>
      </c>
      <c r="K2101">
        <v>119687087.79709999</v>
      </c>
      <c r="L2101">
        <v>98286625.864199996</v>
      </c>
      <c r="M2101">
        <v>117725503.2343</v>
      </c>
    </row>
    <row r="2102" spans="1:13" x14ac:dyDescent="0.3">
      <c r="A2102" s="3">
        <v>45159</v>
      </c>
      <c r="B2102">
        <v>103807202.8695</v>
      </c>
      <c r="C2102">
        <v>130332010.1609</v>
      </c>
      <c r="D2102">
        <v>85735571.975299999</v>
      </c>
      <c r="E2102">
        <v>137997236.0429</v>
      </c>
      <c r="I2102" s="3">
        <v>45159</v>
      </c>
      <c r="J2102">
        <v>109612312.7</v>
      </c>
      <c r="K2102">
        <v>121304141.5846</v>
      </c>
      <c r="L2102">
        <v>99150376.127000004</v>
      </c>
      <c r="M2102">
        <v>118589147.6963</v>
      </c>
    </row>
    <row r="2103" spans="1:13" x14ac:dyDescent="0.3">
      <c r="A2103" s="3">
        <v>45160</v>
      </c>
      <c r="B2103">
        <v>103385004.514</v>
      </c>
      <c r="C2103">
        <v>129792875.0556</v>
      </c>
      <c r="D2103">
        <v>85385132.251499996</v>
      </c>
      <c r="E2103">
        <v>137427988.6232</v>
      </c>
      <c r="I2103" s="3">
        <v>45160</v>
      </c>
      <c r="J2103">
        <v>108893570.3</v>
      </c>
      <c r="K2103">
        <v>120497558.9156</v>
      </c>
      <c r="L2103">
        <v>98496796.713499993</v>
      </c>
      <c r="M2103">
        <v>117810129.0073</v>
      </c>
    </row>
    <row r="2104" spans="1:13" x14ac:dyDescent="0.3">
      <c r="A2104" s="3">
        <v>45161</v>
      </c>
      <c r="B2104">
        <v>103006900.9325</v>
      </c>
      <c r="C2104">
        <v>129315331.75669999</v>
      </c>
      <c r="D2104">
        <v>85069873.298600003</v>
      </c>
      <c r="E2104">
        <v>136922750.73010001</v>
      </c>
      <c r="I2104" s="3">
        <v>45161</v>
      </c>
      <c r="J2104">
        <v>108538701.3</v>
      </c>
      <c r="K2104">
        <v>120101917.5046</v>
      </c>
      <c r="L2104">
        <v>98173629.267000005</v>
      </c>
      <c r="M2104">
        <v>117423627.53129999</v>
      </c>
    </row>
    <row r="2105" spans="1:13" x14ac:dyDescent="0.3">
      <c r="A2105" s="3">
        <v>45162</v>
      </c>
      <c r="B2105">
        <v>103217226.6584</v>
      </c>
      <c r="C2105">
        <v>129582104.1768</v>
      </c>
      <c r="D2105">
        <v>85243370.999699995</v>
      </c>
      <c r="E2105">
        <v>137203519.12349999</v>
      </c>
      <c r="I2105" s="3">
        <v>45162</v>
      </c>
      <c r="J2105">
        <v>108209693.90000001</v>
      </c>
      <c r="K2105">
        <v>119733099.4306</v>
      </c>
      <c r="L2105">
        <v>97877638.672000006</v>
      </c>
      <c r="M2105">
        <v>117067391.89489999</v>
      </c>
    </row>
    <row r="2106" spans="1:13" x14ac:dyDescent="0.3">
      <c r="A2106" s="3">
        <v>45163</v>
      </c>
      <c r="B2106">
        <v>103962514.8283</v>
      </c>
      <c r="C2106">
        <v>130517088.33149999</v>
      </c>
      <c r="D2106">
        <v>85856802.527899995</v>
      </c>
      <c r="E2106">
        <v>138196795.32030001</v>
      </c>
      <c r="I2106" s="3">
        <v>45163</v>
      </c>
      <c r="J2106">
        <v>108577002.8</v>
      </c>
      <c r="K2106">
        <v>120149242.49959999</v>
      </c>
      <c r="L2106">
        <v>98212088.589000002</v>
      </c>
      <c r="M2106">
        <v>117466045.5385</v>
      </c>
    </row>
    <row r="2107" spans="1:13" x14ac:dyDescent="0.3">
      <c r="A2107" s="3">
        <v>45166</v>
      </c>
      <c r="B2107">
        <v>104333658.8512</v>
      </c>
      <c r="C2107">
        <v>130998379.9006</v>
      </c>
      <c r="D2107">
        <v>86172066.104000002</v>
      </c>
      <c r="E2107">
        <v>138702181.2022</v>
      </c>
      <c r="I2107" s="3">
        <v>45166</v>
      </c>
      <c r="J2107">
        <v>108728970.3</v>
      </c>
      <c r="K2107">
        <v>120320684.3496</v>
      </c>
      <c r="L2107">
        <v>98349489.1215</v>
      </c>
      <c r="M2107">
        <v>117633481.78210001</v>
      </c>
    </row>
    <row r="2108" spans="1:13" x14ac:dyDescent="0.3">
      <c r="A2108" s="3">
        <v>45167</v>
      </c>
      <c r="B2108">
        <v>103926166.5362</v>
      </c>
      <c r="C2108">
        <v>130516605.77249999</v>
      </c>
      <c r="D2108">
        <v>85856800.789399996</v>
      </c>
      <c r="E2108">
        <v>138193646.90779999</v>
      </c>
      <c r="I2108" s="3">
        <v>45167</v>
      </c>
      <c r="J2108">
        <v>107923642.7</v>
      </c>
      <c r="K2108">
        <v>119377761.7861</v>
      </c>
      <c r="L2108">
        <v>97582643.842999995</v>
      </c>
      <c r="M2108">
        <v>116715780.0353</v>
      </c>
    </row>
    <row r="2109" spans="1:13" x14ac:dyDescent="0.3">
      <c r="A2109" s="3">
        <v>45168</v>
      </c>
      <c r="B2109">
        <v>104510772.40620001</v>
      </c>
      <c r="C2109">
        <v>130826409.4954</v>
      </c>
      <c r="D2109">
        <v>86060957.749300003</v>
      </c>
      <c r="E2109">
        <v>138524348.62439999</v>
      </c>
      <c r="I2109" s="3">
        <v>45168</v>
      </c>
      <c r="J2109">
        <v>108942672.5</v>
      </c>
      <c r="K2109">
        <v>120472088.42209999</v>
      </c>
      <c r="L2109">
        <v>98468288.209000006</v>
      </c>
      <c r="M2109">
        <v>117771765.54610001</v>
      </c>
    </row>
    <row r="2110" spans="1:13" x14ac:dyDescent="0.3">
      <c r="A2110" s="3">
        <v>45169</v>
      </c>
      <c r="B2110">
        <v>104707190.25570001</v>
      </c>
      <c r="C2110">
        <v>130805703.6407</v>
      </c>
      <c r="D2110">
        <v>86051012.1831</v>
      </c>
      <c r="E2110">
        <v>138508288.02160001</v>
      </c>
      <c r="I2110" s="3">
        <v>45169</v>
      </c>
      <c r="J2110">
        <v>109166348.59999999</v>
      </c>
      <c r="K2110">
        <v>120601765.12809999</v>
      </c>
      <c r="L2110">
        <v>98575194.858999997</v>
      </c>
      <c r="M2110">
        <v>117898443.3549</v>
      </c>
    </row>
    <row r="2111" spans="1:13" x14ac:dyDescent="0.3">
      <c r="A2111" s="3">
        <v>45170</v>
      </c>
      <c r="B2111">
        <v>105959923.11669999</v>
      </c>
      <c r="C2111">
        <v>130873753.4199</v>
      </c>
      <c r="D2111">
        <v>86093159.673800007</v>
      </c>
      <c r="E2111">
        <v>138574365.18689999</v>
      </c>
      <c r="I2111" s="3">
        <v>45170</v>
      </c>
      <c r="J2111">
        <v>109583531.3</v>
      </c>
      <c r="K2111">
        <v>120956380.1161</v>
      </c>
      <c r="L2111">
        <v>98856613.009499997</v>
      </c>
      <c r="M2111">
        <v>118229513.70110001</v>
      </c>
    </row>
    <row r="2112" spans="1:13" x14ac:dyDescent="0.3">
      <c r="A2112" s="3">
        <v>45173</v>
      </c>
      <c r="B2112">
        <v>105851239.8097</v>
      </c>
      <c r="C2112">
        <v>129778255.6063</v>
      </c>
      <c r="D2112">
        <v>85375068.4322</v>
      </c>
      <c r="E2112">
        <v>137410996.39899999</v>
      </c>
      <c r="I2112" s="3">
        <v>45173</v>
      </c>
      <c r="J2112">
        <v>109182408.09999999</v>
      </c>
      <c r="K2112">
        <v>120759505.85609999</v>
      </c>
      <c r="L2112">
        <v>98691897.247999996</v>
      </c>
      <c r="M2112">
        <v>118036534.4763</v>
      </c>
    </row>
    <row r="2113" spans="1:13" x14ac:dyDescent="0.3">
      <c r="A2113" s="3">
        <v>45174</v>
      </c>
      <c r="B2113">
        <v>106231198.32260001</v>
      </c>
      <c r="C2113">
        <v>130238514.02590001</v>
      </c>
      <c r="D2113">
        <v>85615488.881200001</v>
      </c>
      <c r="E2113">
        <v>137796693.05849999</v>
      </c>
      <c r="I2113" s="3">
        <v>45174</v>
      </c>
      <c r="J2113">
        <v>109497393.90000001</v>
      </c>
      <c r="K2113">
        <v>121107394.3264</v>
      </c>
      <c r="L2113">
        <v>99105697.126000002</v>
      </c>
      <c r="M2113">
        <v>118528114.88510001</v>
      </c>
    </row>
    <row r="2114" spans="1:13" x14ac:dyDescent="0.3">
      <c r="A2114" s="3">
        <v>45175</v>
      </c>
      <c r="B2114">
        <v>106812282.7959</v>
      </c>
      <c r="C2114">
        <v>130951757.8461</v>
      </c>
      <c r="D2114">
        <v>85687095.439600006</v>
      </c>
      <c r="E2114">
        <v>137909881.49059999</v>
      </c>
      <c r="I2114" s="3">
        <v>45175</v>
      </c>
      <c r="J2114">
        <v>109980303.90000001</v>
      </c>
      <c r="K2114">
        <v>121640907.87029999</v>
      </c>
      <c r="L2114">
        <v>99651794.191499993</v>
      </c>
      <c r="M2114">
        <v>119182109.08050001</v>
      </c>
    </row>
    <row r="2115" spans="1:13" x14ac:dyDescent="0.3">
      <c r="A2115" s="3">
        <v>45176</v>
      </c>
      <c r="B2115">
        <v>107460402.2714</v>
      </c>
      <c r="C2115">
        <v>131758455.2564</v>
      </c>
      <c r="D2115">
        <v>85389997.499599993</v>
      </c>
      <c r="E2115">
        <v>137434542.9456</v>
      </c>
      <c r="I2115" s="3">
        <v>45176</v>
      </c>
      <c r="J2115">
        <v>110289984.8</v>
      </c>
      <c r="K2115">
        <v>121981729.4857</v>
      </c>
      <c r="L2115">
        <v>99340755.086500004</v>
      </c>
      <c r="M2115">
        <v>118807196.7291</v>
      </c>
    </row>
    <row r="2116" spans="1:13" x14ac:dyDescent="0.3">
      <c r="A2116" s="3">
        <v>45177</v>
      </c>
      <c r="B2116">
        <v>107259429.6804</v>
      </c>
      <c r="C2116">
        <v>131527324.70630001</v>
      </c>
      <c r="D2116">
        <v>85177105.753800005</v>
      </c>
      <c r="E2116">
        <v>137091831.6979</v>
      </c>
      <c r="I2116" s="3">
        <v>45177</v>
      </c>
      <c r="J2116">
        <v>109879096.90000001</v>
      </c>
      <c r="K2116">
        <v>121526317.73379999</v>
      </c>
      <c r="L2116">
        <v>98511318.872500002</v>
      </c>
      <c r="M2116">
        <v>117819560.8413</v>
      </c>
    </row>
    <row r="2117" spans="1:13" x14ac:dyDescent="0.3">
      <c r="A2117" s="3">
        <v>45180</v>
      </c>
      <c r="B2117">
        <v>107806697.0424</v>
      </c>
      <c r="C2117">
        <v>132190281.59460001</v>
      </c>
      <c r="D2117">
        <v>85164431.050600007</v>
      </c>
      <c r="E2117">
        <v>137074434.52360001</v>
      </c>
      <c r="I2117" s="3">
        <v>45180</v>
      </c>
      <c r="J2117">
        <v>110575716.5</v>
      </c>
      <c r="K2117">
        <v>122295309.8353</v>
      </c>
      <c r="L2117">
        <v>98950361.261000007</v>
      </c>
      <c r="M2117">
        <v>118337979.36750001</v>
      </c>
    </row>
    <row r="2118" spans="1:13" x14ac:dyDescent="0.3">
      <c r="A2118" s="3">
        <v>45181</v>
      </c>
      <c r="B2118">
        <v>108487775.8369</v>
      </c>
      <c r="C2118">
        <v>133148737.6811</v>
      </c>
      <c r="D2118">
        <v>85698509.322600007</v>
      </c>
      <c r="E2118">
        <v>136674253.74259999</v>
      </c>
      <c r="I2118" s="3">
        <v>45181</v>
      </c>
      <c r="J2118">
        <v>111239010.59999999</v>
      </c>
      <c r="K2118">
        <v>122793020.8178</v>
      </c>
      <c r="L2118">
        <v>99545535.317100003</v>
      </c>
      <c r="M2118">
        <v>118746728.0061</v>
      </c>
    </row>
    <row r="2119" spans="1:13" x14ac:dyDescent="0.3">
      <c r="A2119" s="3">
        <v>45182</v>
      </c>
      <c r="B2119">
        <v>109407978.7779</v>
      </c>
      <c r="C2119">
        <v>133110531.1094</v>
      </c>
      <c r="D2119">
        <v>86416034.387600005</v>
      </c>
      <c r="E2119">
        <v>136626113.41890001</v>
      </c>
      <c r="I2119" s="3">
        <v>45182</v>
      </c>
      <c r="J2119">
        <v>111460763</v>
      </c>
      <c r="K2119">
        <v>122619878.8506</v>
      </c>
      <c r="L2119">
        <v>99739931.124300003</v>
      </c>
      <c r="M2119">
        <v>118924787.14129999</v>
      </c>
    </row>
    <row r="2120" spans="1:13" x14ac:dyDescent="0.3">
      <c r="A2120" s="3">
        <v>45183</v>
      </c>
      <c r="B2120">
        <v>109545981.8554</v>
      </c>
      <c r="C2120">
        <v>133583063.5552</v>
      </c>
      <c r="D2120">
        <v>86511592.189099997</v>
      </c>
      <c r="E2120">
        <v>136481903.227</v>
      </c>
      <c r="I2120" s="3">
        <v>45183</v>
      </c>
      <c r="J2120">
        <v>111829876.59999999</v>
      </c>
      <c r="K2120">
        <v>122911927.5298</v>
      </c>
      <c r="L2120">
        <v>100075439.5623</v>
      </c>
      <c r="M2120">
        <v>118837569.38070001</v>
      </c>
    </row>
    <row r="2121" spans="1:13" x14ac:dyDescent="0.3">
      <c r="A2121" s="3">
        <v>45184</v>
      </c>
      <c r="B2121">
        <v>109947769.1349</v>
      </c>
      <c r="C2121">
        <v>133246396.23370001</v>
      </c>
      <c r="D2121">
        <v>86825889.7271</v>
      </c>
      <c r="E2121">
        <v>136801262.70550001</v>
      </c>
      <c r="I2121" s="3">
        <v>45184</v>
      </c>
      <c r="J2121">
        <v>111677386.5</v>
      </c>
      <c r="K2121">
        <v>122996844.5783</v>
      </c>
      <c r="L2121">
        <v>99940517.324300006</v>
      </c>
      <c r="M2121">
        <v>118926414.1867</v>
      </c>
    </row>
    <row r="2122" spans="1:13" x14ac:dyDescent="0.3">
      <c r="A2122" s="3">
        <v>45187</v>
      </c>
      <c r="B2122">
        <v>109846533.46690001</v>
      </c>
      <c r="C2122">
        <v>133360676.0802</v>
      </c>
      <c r="D2122">
        <v>86745365.415099993</v>
      </c>
      <c r="E2122">
        <v>136838760.22940001</v>
      </c>
      <c r="I2122" s="3">
        <v>45187</v>
      </c>
      <c r="J2122">
        <v>111692756</v>
      </c>
      <c r="K2122">
        <v>123290375.564</v>
      </c>
      <c r="L2122">
        <v>99953005.741899997</v>
      </c>
      <c r="M2122">
        <v>119091002.4725</v>
      </c>
    </row>
    <row r="2123" spans="1:13" x14ac:dyDescent="0.3">
      <c r="A2123" s="3">
        <v>45188</v>
      </c>
      <c r="B2123">
        <v>110170527.40449999</v>
      </c>
      <c r="C2123">
        <v>133755694.0123</v>
      </c>
      <c r="D2123">
        <v>86825363.428599998</v>
      </c>
      <c r="E2123">
        <v>137238135.3251</v>
      </c>
      <c r="I2123" s="3">
        <v>45188</v>
      </c>
      <c r="J2123">
        <v>112162999.09999999</v>
      </c>
      <c r="K2123">
        <v>123802792.1893</v>
      </c>
      <c r="L2123">
        <v>100195459.8936</v>
      </c>
      <c r="M2123">
        <v>119588423.91069999</v>
      </c>
    </row>
    <row r="2124" spans="1:13" x14ac:dyDescent="0.3">
      <c r="A2124" s="3">
        <v>45189</v>
      </c>
      <c r="B2124">
        <v>110076128.27500001</v>
      </c>
      <c r="C2124">
        <v>133640609.895</v>
      </c>
      <c r="D2124">
        <v>86588438.593099996</v>
      </c>
      <c r="E2124">
        <v>137123516.958</v>
      </c>
      <c r="I2124" s="3">
        <v>45189</v>
      </c>
      <c r="J2124">
        <v>111739348.2</v>
      </c>
      <c r="K2124">
        <v>123334006.07269999</v>
      </c>
      <c r="L2124">
        <v>99830599.048600003</v>
      </c>
      <c r="M2124">
        <v>119133993.81569999</v>
      </c>
    </row>
    <row r="2125" spans="1:13" x14ac:dyDescent="0.3">
      <c r="A2125" s="3">
        <v>45190</v>
      </c>
      <c r="B2125">
        <v>109689524.03730001</v>
      </c>
      <c r="C2125">
        <v>133170227.2867</v>
      </c>
      <c r="D2125">
        <v>86618707.380099997</v>
      </c>
      <c r="E2125">
        <v>136625864.10089999</v>
      </c>
      <c r="I2125" s="3">
        <v>45190</v>
      </c>
      <c r="J2125">
        <v>111073729.2</v>
      </c>
      <c r="K2125">
        <v>122605089.38950001</v>
      </c>
      <c r="L2125">
        <v>99184887.1382</v>
      </c>
      <c r="M2125">
        <v>118422073.82889999</v>
      </c>
    </row>
    <row r="2126" spans="1:13" x14ac:dyDescent="0.3">
      <c r="A2126" s="3">
        <v>45191</v>
      </c>
      <c r="B2126">
        <v>110287498.63160001</v>
      </c>
      <c r="C2126">
        <v>133894215.4905</v>
      </c>
      <c r="D2126">
        <v>86879927.795100003</v>
      </c>
      <c r="E2126">
        <v>137377330.54750001</v>
      </c>
      <c r="I2126" s="3">
        <v>45191</v>
      </c>
      <c r="J2126">
        <v>112256298.5</v>
      </c>
      <c r="K2126">
        <v>123906474.83660001</v>
      </c>
      <c r="L2126">
        <v>100364879.02330001</v>
      </c>
      <c r="M2126">
        <v>119692608.0667</v>
      </c>
    </row>
    <row r="2127" spans="1:13" x14ac:dyDescent="0.3">
      <c r="A2127" s="3">
        <v>45194</v>
      </c>
      <c r="B2127">
        <v>109863336.75570001</v>
      </c>
      <c r="C2127">
        <v>133379930.1252</v>
      </c>
      <c r="D2127">
        <v>86825502.647100002</v>
      </c>
      <c r="E2127">
        <v>136845262.83239999</v>
      </c>
      <c r="I2127" s="3">
        <v>45194</v>
      </c>
      <c r="J2127">
        <v>111454278.90000001</v>
      </c>
      <c r="K2127">
        <v>123023670.0529</v>
      </c>
      <c r="L2127">
        <v>99616190.976500005</v>
      </c>
      <c r="M2127">
        <v>118827529.88070001</v>
      </c>
    </row>
    <row r="2128" spans="1:13" x14ac:dyDescent="0.3">
      <c r="A2128" s="3">
        <v>45195</v>
      </c>
      <c r="B2128">
        <v>110115093.7915</v>
      </c>
      <c r="C2128">
        <v>132856947.5597</v>
      </c>
      <c r="D2128">
        <v>86633605.265599996</v>
      </c>
      <c r="E2128">
        <v>136290402.56990001</v>
      </c>
      <c r="I2128" s="3">
        <v>45195</v>
      </c>
      <c r="J2128">
        <v>111049459.90000001</v>
      </c>
      <c r="K2128">
        <v>122406269.02509999</v>
      </c>
      <c r="L2128">
        <v>99162993.472299993</v>
      </c>
      <c r="M2128">
        <v>118227091.99330001</v>
      </c>
    </row>
    <row r="2129" spans="1:13" x14ac:dyDescent="0.3">
      <c r="A2129" s="3">
        <v>45196</v>
      </c>
      <c r="B2129">
        <v>109982248.25319999</v>
      </c>
      <c r="C2129">
        <v>133481836.4286</v>
      </c>
      <c r="D2129">
        <v>86709866.053599998</v>
      </c>
      <c r="E2129">
        <v>136941933.10170001</v>
      </c>
      <c r="I2129" s="3">
        <v>45196</v>
      </c>
      <c r="J2129">
        <v>111388722.7</v>
      </c>
      <c r="K2129">
        <v>122877332.6873</v>
      </c>
      <c r="L2129">
        <v>99586375.043899998</v>
      </c>
      <c r="M2129">
        <v>118690389.02150001</v>
      </c>
    </row>
    <row r="2130" spans="1:13" x14ac:dyDescent="0.3">
      <c r="A2130" s="3">
        <v>45197</v>
      </c>
      <c r="B2130">
        <v>110128834.3083</v>
      </c>
      <c r="C2130">
        <v>134212763.6082</v>
      </c>
      <c r="D2130">
        <v>86835648.446099997</v>
      </c>
      <c r="E2130">
        <v>137722418.22839999</v>
      </c>
      <c r="I2130" s="3">
        <v>45197</v>
      </c>
      <c r="J2130">
        <v>112100308.3</v>
      </c>
      <c r="K2130">
        <v>123562902.22229999</v>
      </c>
      <c r="L2130">
        <v>99703867.452099994</v>
      </c>
      <c r="M2130">
        <v>119371542.8629</v>
      </c>
    </row>
    <row r="2131" spans="1:13" x14ac:dyDescent="0.3">
      <c r="A2131" s="3">
        <v>45208</v>
      </c>
      <c r="B2131">
        <v>111255800.0978</v>
      </c>
      <c r="C2131">
        <v>132920148.1794</v>
      </c>
      <c r="D2131">
        <v>85721860.354100004</v>
      </c>
      <c r="E2131">
        <v>136367635.79429999</v>
      </c>
      <c r="I2131" s="3">
        <v>45208</v>
      </c>
      <c r="J2131">
        <v>111828180.90000001</v>
      </c>
      <c r="K2131">
        <v>122601341.5398</v>
      </c>
      <c r="L2131">
        <v>98787888.679800004</v>
      </c>
      <c r="M2131">
        <v>118419154.76010001</v>
      </c>
    </row>
    <row r="2132" spans="1:13" x14ac:dyDescent="0.3">
      <c r="A2132" s="3">
        <v>45209</v>
      </c>
      <c r="B2132">
        <v>110411400.9641</v>
      </c>
      <c r="C2132">
        <v>132148351.02860001</v>
      </c>
      <c r="D2132">
        <v>86307530.182600006</v>
      </c>
      <c r="E2132">
        <v>135548792.09670001</v>
      </c>
      <c r="I2132" s="3">
        <v>45209</v>
      </c>
      <c r="J2132">
        <v>110961889.7</v>
      </c>
      <c r="K2132">
        <v>121734330.7941</v>
      </c>
      <c r="L2132">
        <v>98194784.576299995</v>
      </c>
      <c r="M2132">
        <v>117579002.8055</v>
      </c>
    </row>
    <row r="2133" spans="1:13" x14ac:dyDescent="0.3">
      <c r="A2133" s="3">
        <v>45210</v>
      </c>
      <c r="B2133">
        <v>110284059.1646</v>
      </c>
      <c r="C2133">
        <v>131996838.74860001</v>
      </c>
      <c r="D2133">
        <v>86208400.503099993</v>
      </c>
      <c r="E2133">
        <v>135568960.54660001</v>
      </c>
      <c r="I2133" s="3">
        <v>45210</v>
      </c>
      <c r="J2133">
        <v>111258103</v>
      </c>
      <c r="K2133">
        <v>122057525.93260001</v>
      </c>
      <c r="L2133">
        <v>98455291.535099998</v>
      </c>
      <c r="M2133">
        <v>117682936.42470001</v>
      </c>
    </row>
    <row r="2134" spans="1:13" x14ac:dyDescent="0.3">
      <c r="A2134" s="3">
        <v>45211</v>
      </c>
      <c r="B2134">
        <v>110847405.0051</v>
      </c>
      <c r="C2134">
        <v>132668504.49259999</v>
      </c>
      <c r="D2134">
        <v>86641191.721100003</v>
      </c>
      <c r="E2134">
        <v>134805221.0239</v>
      </c>
      <c r="I2134" s="3">
        <v>45211</v>
      </c>
      <c r="J2134">
        <v>111161822.7</v>
      </c>
      <c r="K2134">
        <v>121949590.0316</v>
      </c>
      <c r="L2134">
        <v>98370459.701199993</v>
      </c>
      <c r="M2134">
        <v>117273800.8567</v>
      </c>
    </row>
    <row r="2135" spans="1:13" x14ac:dyDescent="0.3">
      <c r="A2135" s="3">
        <v>45212</v>
      </c>
      <c r="B2135">
        <v>110650858.4041</v>
      </c>
      <c r="C2135">
        <v>132435096.11660001</v>
      </c>
      <c r="D2135">
        <v>86491623.160600007</v>
      </c>
      <c r="E2135">
        <v>134577148.64820001</v>
      </c>
      <c r="I2135" s="3">
        <v>45212</v>
      </c>
      <c r="J2135">
        <v>110720710.5</v>
      </c>
      <c r="K2135">
        <v>121460633.0741</v>
      </c>
      <c r="L2135">
        <v>97981995.433599994</v>
      </c>
      <c r="M2135">
        <v>117203785.5799</v>
      </c>
    </row>
    <row r="2136" spans="1:13" x14ac:dyDescent="0.3">
      <c r="A2136" s="3">
        <v>45215</v>
      </c>
      <c r="B2136">
        <v>110342308.5546</v>
      </c>
      <c r="C2136">
        <v>132061150.4756</v>
      </c>
      <c r="D2136">
        <v>86256456.566100001</v>
      </c>
      <c r="E2136">
        <v>135447298.43970001</v>
      </c>
      <c r="I2136" s="3">
        <v>45215</v>
      </c>
      <c r="J2136">
        <v>111118151.09999999</v>
      </c>
      <c r="K2136">
        <v>121895372.4601</v>
      </c>
      <c r="L2136">
        <v>98327618.122199997</v>
      </c>
      <c r="M2136">
        <v>117916244.4311</v>
      </c>
    </row>
    <row r="2137" spans="1:13" x14ac:dyDescent="0.3">
      <c r="A2137" s="3">
        <v>45216</v>
      </c>
      <c r="B2137">
        <v>110518150.8646</v>
      </c>
      <c r="C2137">
        <v>132274815.80760001</v>
      </c>
      <c r="D2137">
        <v>86392058.943599999</v>
      </c>
      <c r="E2137">
        <v>135549486.26280001</v>
      </c>
      <c r="I2137" s="3">
        <v>45216</v>
      </c>
      <c r="J2137">
        <v>110910002.40000001</v>
      </c>
      <c r="K2137">
        <v>121665605.70909999</v>
      </c>
      <c r="L2137">
        <v>98142625.488199994</v>
      </c>
      <c r="M2137">
        <v>117671686.7617</v>
      </c>
    </row>
    <row r="2138" spans="1:13" x14ac:dyDescent="0.3">
      <c r="A2138" s="3">
        <v>45217</v>
      </c>
      <c r="B2138">
        <v>110439950.7106</v>
      </c>
      <c r="C2138">
        <v>131233574.4676</v>
      </c>
      <c r="D2138">
        <v>85718726.9551</v>
      </c>
      <c r="E2138">
        <v>135562062.9571</v>
      </c>
      <c r="I2138" s="3">
        <v>45217</v>
      </c>
      <c r="J2138">
        <v>110848805.90000001</v>
      </c>
      <c r="K2138">
        <v>121385115.15710001</v>
      </c>
      <c r="L2138">
        <v>97919770.967700005</v>
      </c>
      <c r="M2138">
        <v>117801350.7045</v>
      </c>
    </row>
    <row r="2139" spans="1:13" x14ac:dyDescent="0.3">
      <c r="A2139" s="3">
        <v>45218</v>
      </c>
      <c r="B2139">
        <v>110407217.8681</v>
      </c>
      <c r="C2139">
        <v>131196081.1936</v>
      </c>
      <c r="D2139">
        <v>85693596.1796</v>
      </c>
      <c r="E2139">
        <v>135661338.62619999</v>
      </c>
      <c r="I2139" s="3">
        <v>45218</v>
      </c>
      <c r="J2139">
        <v>110867405.8</v>
      </c>
      <c r="K2139">
        <v>121749796.5106</v>
      </c>
      <c r="L2139">
        <v>98213345.596100003</v>
      </c>
      <c r="M2139">
        <v>118215938.12190001</v>
      </c>
    </row>
    <row r="2140" spans="1:13" x14ac:dyDescent="0.3">
      <c r="A2140" s="3">
        <v>45219</v>
      </c>
      <c r="B2140">
        <v>110375650.3521</v>
      </c>
      <c r="C2140">
        <v>130302592.6646</v>
      </c>
      <c r="D2140">
        <v>85115238.039100006</v>
      </c>
      <c r="E2140">
        <v>136130819.21619999</v>
      </c>
      <c r="I2140" s="3">
        <v>45219</v>
      </c>
      <c r="J2140">
        <v>111366994.59999999</v>
      </c>
      <c r="K2140">
        <v>121791800.6251</v>
      </c>
      <c r="L2140">
        <v>98244647.099399999</v>
      </c>
      <c r="M2140">
        <v>118746940.66670001</v>
      </c>
    </row>
    <row r="2141" spans="1:13" x14ac:dyDescent="0.3">
      <c r="A2141" s="3">
        <v>45222</v>
      </c>
      <c r="B2141">
        <v>110119082.9751</v>
      </c>
      <c r="C2141">
        <v>130336144.2766</v>
      </c>
      <c r="D2141">
        <v>85133543.442599997</v>
      </c>
      <c r="E2141">
        <v>135907055.28490001</v>
      </c>
      <c r="I2141" s="3">
        <v>45222</v>
      </c>
      <c r="J2141">
        <v>111042958</v>
      </c>
      <c r="K2141">
        <v>121627542.40009999</v>
      </c>
      <c r="L2141">
        <v>98114233.730800003</v>
      </c>
      <c r="M2141">
        <v>118280230.1127</v>
      </c>
    </row>
    <row r="2142" spans="1:13" x14ac:dyDescent="0.3">
      <c r="A2142" s="3">
        <v>45223</v>
      </c>
      <c r="B2142">
        <v>109985747.5061</v>
      </c>
      <c r="C2142">
        <v>130556422.8246</v>
      </c>
      <c r="D2142">
        <v>85276439.244100004</v>
      </c>
      <c r="E2142">
        <v>136275422.75299999</v>
      </c>
      <c r="I2142" s="3">
        <v>45223</v>
      </c>
      <c r="J2142">
        <v>111539396.8</v>
      </c>
      <c r="K2142">
        <v>122576805.24510001</v>
      </c>
      <c r="L2142">
        <v>98878548.063800007</v>
      </c>
      <c r="M2142">
        <v>118829798.27249999</v>
      </c>
    </row>
    <row r="2143" spans="1:13" x14ac:dyDescent="0.3">
      <c r="A2143" s="3">
        <v>45224</v>
      </c>
      <c r="B2143">
        <v>109398557.20209999</v>
      </c>
      <c r="C2143">
        <v>129859869.6781</v>
      </c>
      <c r="D2143">
        <v>85984585.795100003</v>
      </c>
      <c r="E2143">
        <v>135530729.67750001</v>
      </c>
      <c r="I2143" s="3">
        <v>45224</v>
      </c>
      <c r="J2143">
        <v>111764933.2</v>
      </c>
      <c r="K2143">
        <v>122828362.06720001</v>
      </c>
      <c r="L2143">
        <v>99490982.875499994</v>
      </c>
      <c r="M2143">
        <v>119088910.4623</v>
      </c>
    </row>
    <row r="2144" spans="1:13" x14ac:dyDescent="0.3">
      <c r="A2144" s="3">
        <v>45225</v>
      </c>
      <c r="B2144">
        <v>109587401.9516</v>
      </c>
      <c r="C2144">
        <v>130083690.82960001</v>
      </c>
      <c r="D2144">
        <v>85986037.751599997</v>
      </c>
      <c r="E2144">
        <v>135765975.37850001</v>
      </c>
      <c r="I2144" s="3">
        <v>45225</v>
      </c>
      <c r="J2144">
        <v>111349472.7</v>
      </c>
      <c r="K2144">
        <v>122371138.5811</v>
      </c>
      <c r="L2144">
        <v>98865464.434799999</v>
      </c>
      <c r="M2144">
        <v>118641713.8495</v>
      </c>
    </row>
    <row r="2145" spans="1:13" x14ac:dyDescent="0.3">
      <c r="A2145" s="3">
        <v>45226</v>
      </c>
      <c r="B2145">
        <v>109543345.13510001</v>
      </c>
      <c r="C2145">
        <v>130027770.59209999</v>
      </c>
      <c r="D2145">
        <v>85747135.9366</v>
      </c>
      <c r="E2145">
        <v>135702636.30250001</v>
      </c>
      <c r="I2145" s="3">
        <v>45226</v>
      </c>
      <c r="J2145">
        <v>111048676</v>
      </c>
      <c r="K2145">
        <v>122039693.0724</v>
      </c>
      <c r="L2145">
        <v>98969421.955899999</v>
      </c>
      <c r="M2145">
        <v>118321930.4444</v>
      </c>
    </row>
    <row r="2146" spans="1:13" x14ac:dyDescent="0.3">
      <c r="A2146" s="3">
        <v>45229</v>
      </c>
      <c r="B2146">
        <v>109337165.02159999</v>
      </c>
      <c r="C2146">
        <v>129779190.6196</v>
      </c>
      <c r="D2146">
        <v>85803868.623099998</v>
      </c>
      <c r="E2146">
        <v>135440885.759</v>
      </c>
      <c r="I2146" s="3">
        <v>45229</v>
      </c>
      <c r="J2146">
        <v>110488562.3</v>
      </c>
      <c r="K2146">
        <v>121425913.73270001</v>
      </c>
      <c r="L2146">
        <v>98704830.259000003</v>
      </c>
      <c r="M2146">
        <v>117726149.28730001</v>
      </c>
    </row>
    <row r="2147" spans="1:13" x14ac:dyDescent="0.3">
      <c r="A2147" s="3">
        <v>45230</v>
      </c>
      <c r="B2147">
        <v>109373893.38609999</v>
      </c>
      <c r="C2147">
        <v>129820618.2016</v>
      </c>
      <c r="D2147">
        <v>85629458.845599994</v>
      </c>
      <c r="E2147">
        <v>135477760.51800001</v>
      </c>
      <c r="I2147" s="3">
        <v>45230</v>
      </c>
      <c r="J2147">
        <v>111231590.5</v>
      </c>
      <c r="K2147">
        <v>122245415.93269999</v>
      </c>
      <c r="L2147">
        <v>99416440.711999997</v>
      </c>
      <c r="M2147">
        <v>118527789.05679999</v>
      </c>
    </row>
    <row r="2148" spans="1:13" x14ac:dyDescent="0.3">
      <c r="A2148" s="3">
        <v>45231</v>
      </c>
      <c r="B2148">
        <v>109870290.47040001</v>
      </c>
      <c r="C2148">
        <v>129806574.97660001</v>
      </c>
      <c r="D2148">
        <v>86009646.317100003</v>
      </c>
      <c r="E2148">
        <v>135452458.641</v>
      </c>
      <c r="I2148" s="3">
        <v>45231</v>
      </c>
      <c r="J2148">
        <v>111287673.3</v>
      </c>
      <c r="K2148">
        <v>122142679.9993</v>
      </c>
      <c r="L2148">
        <v>99466723.732299998</v>
      </c>
      <c r="M2148">
        <v>118433788.9251</v>
      </c>
    </row>
    <row r="2149" spans="1:13" x14ac:dyDescent="0.3">
      <c r="A2149" s="3">
        <v>45232</v>
      </c>
      <c r="B2149">
        <v>109634000.494</v>
      </c>
      <c r="C2149">
        <v>130126032.6311</v>
      </c>
      <c r="D2149">
        <v>85825480.536799997</v>
      </c>
      <c r="E2149">
        <v>135785452.625</v>
      </c>
      <c r="I2149" s="3">
        <v>45232</v>
      </c>
      <c r="J2149">
        <v>111120857.7</v>
      </c>
      <c r="K2149">
        <v>121549251.4994</v>
      </c>
      <c r="L2149">
        <v>99317932.987599999</v>
      </c>
      <c r="M2149">
        <v>117855810.98190001</v>
      </c>
    </row>
    <row r="2150" spans="1:13" x14ac:dyDescent="0.3">
      <c r="A2150" s="3">
        <v>45233</v>
      </c>
      <c r="B2150">
        <v>109881495.42739999</v>
      </c>
      <c r="C2150">
        <v>129718849.98909999</v>
      </c>
      <c r="D2150">
        <v>86033971.839000002</v>
      </c>
      <c r="E2150">
        <v>135360649.0185</v>
      </c>
      <c r="I2150" s="3">
        <v>45233</v>
      </c>
      <c r="J2150">
        <v>111150876</v>
      </c>
      <c r="K2150">
        <v>121488923.98559999</v>
      </c>
      <c r="L2150">
        <v>99350293.306700006</v>
      </c>
      <c r="M2150">
        <v>117799301.5545</v>
      </c>
    </row>
    <row r="2151" spans="1:13" x14ac:dyDescent="0.3">
      <c r="A2151" s="3">
        <v>45236</v>
      </c>
      <c r="B2151">
        <v>110167690.59450001</v>
      </c>
      <c r="C2151">
        <v>129516799.8511</v>
      </c>
      <c r="D2151">
        <v>86256257.848900005</v>
      </c>
      <c r="E2151">
        <v>135143389.183</v>
      </c>
      <c r="I2151" s="3">
        <v>45236</v>
      </c>
      <c r="J2151">
        <v>111193697.3</v>
      </c>
      <c r="K2151">
        <v>121105549.9086</v>
      </c>
      <c r="L2151">
        <v>99390578.443700001</v>
      </c>
      <c r="M2151">
        <v>117434165.191</v>
      </c>
    </row>
    <row r="2152" spans="1:13" x14ac:dyDescent="0.3">
      <c r="A2152" s="3">
        <v>45237</v>
      </c>
      <c r="B2152">
        <v>110823454.9288</v>
      </c>
      <c r="C2152">
        <v>129474100.03210001</v>
      </c>
      <c r="D2152">
        <v>86760024.057300001</v>
      </c>
      <c r="E2152">
        <v>135087251.39950001</v>
      </c>
      <c r="I2152" s="3">
        <v>45237</v>
      </c>
      <c r="J2152">
        <v>111438507.7</v>
      </c>
      <c r="K2152">
        <v>120660730.24699999</v>
      </c>
      <c r="L2152">
        <v>99608681.549400002</v>
      </c>
      <c r="M2152">
        <v>117017232.1187</v>
      </c>
    </row>
    <row r="2153" spans="1:13" x14ac:dyDescent="0.3">
      <c r="A2153" s="3">
        <v>45238</v>
      </c>
      <c r="B2153">
        <v>111479919.7384</v>
      </c>
      <c r="C2153">
        <v>130248453.4985</v>
      </c>
      <c r="D2153">
        <v>87293461.104300007</v>
      </c>
      <c r="E2153">
        <v>134185310.5795</v>
      </c>
      <c r="I2153" s="3">
        <v>45238</v>
      </c>
      <c r="J2153">
        <v>112089389.5</v>
      </c>
      <c r="K2153">
        <v>121366020.9559</v>
      </c>
      <c r="L2153">
        <v>99779532.891599998</v>
      </c>
      <c r="M2153">
        <v>116714539.0934</v>
      </c>
    </row>
    <row r="2154" spans="1:13" x14ac:dyDescent="0.3">
      <c r="A2154" s="3">
        <v>45239</v>
      </c>
      <c r="B2154">
        <v>111520418.332</v>
      </c>
      <c r="C2154">
        <v>130308559.84540001</v>
      </c>
      <c r="D2154">
        <v>87729470.341499999</v>
      </c>
      <c r="E2154">
        <v>134670424.91600001</v>
      </c>
      <c r="I2154" s="3">
        <v>45239</v>
      </c>
      <c r="J2154">
        <v>112141867.59999999</v>
      </c>
      <c r="K2154">
        <v>121422018.31470001</v>
      </c>
      <c r="L2154">
        <v>99611317.400000006</v>
      </c>
      <c r="M2154">
        <v>116017426.50579999</v>
      </c>
    </row>
    <row r="2155" spans="1:13" x14ac:dyDescent="0.3">
      <c r="A2155" s="3">
        <v>45240</v>
      </c>
      <c r="B2155">
        <v>111879313.2133</v>
      </c>
      <c r="C2155">
        <v>130717969.25560001</v>
      </c>
      <c r="D2155">
        <v>88478090.973900005</v>
      </c>
      <c r="E2155">
        <v>133575871.295</v>
      </c>
      <c r="I2155" s="3">
        <v>45240</v>
      </c>
      <c r="J2155">
        <v>112501282.90000001</v>
      </c>
      <c r="K2155">
        <v>121803062.9612</v>
      </c>
      <c r="L2155">
        <v>100280191.78200001</v>
      </c>
      <c r="M2155">
        <v>115808675.7643</v>
      </c>
    </row>
    <row r="2156" spans="1:13" x14ac:dyDescent="0.3">
      <c r="A2156" s="3">
        <v>45243</v>
      </c>
      <c r="B2156">
        <v>111865375.82009999</v>
      </c>
      <c r="C2156">
        <v>130702264.97679999</v>
      </c>
      <c r="D2156">
        <v>87966986.5035</v>
      </c>
      <c r="E2156">
        <v>133925649.271</v>
      </c>
      <c r="I2156" s="3">
        <v>45243</v>
      </c>
      <c r="J2156">
        <v>112654915.09999999</v>
      </c>
      <c r="K2156">
        <v>121966755.0319</v>
      </c>
      <c r="L2156">
        <v>100588662.6446</v>
      </c>
      <c r="M2156">
        <v>116461618.9789</v>
      </c>
    </row>
    <row r="2157" spans="1:13" x14ac:dyDescent="0.3">
      <c r="A2157" s="3">
        <v>45244</v>
      </c>
      <c r="B2157">
        <v>111618289.90099999</v>
      </c>
      <c r="C2157">
        <v>130405710.24240001</v>
      </c>
      <c r="D2157">
        <v>87697522.566200003</v>
      </c>
      <c r="E2157">
        <v>134167630.226</v>
      </c>
      <c r="I2157" s="3">
        <v>45244</v>
      </c>
      <c r="J2157">
        <v>112310270.40000001</v>
      </c>
      <c r="K2157">
        <v>121591692.4558</v>
      </c>
      <c r="L2157">
        <v>100359042.70029999</v>
      </c>
      <c r="M2157">
        <v>116794220.5291</v>
      </c>
    </row>
    <row r="2158" spans="1:13" x14ac:dyDescent="0.3">
      <c r="A2158" s="3">
        <v>45245</v>
      </c>
      <c r="B2158">
        <v>111461895.4061</v>
      </c>
      <c r="C2158">
        <v>130468578.368</v>
      </c>
      <c r="D2158">
        <v>87827665.497500002</v>
      </c>
      <c r="E2158">
        <v>134470506.4905</v>
      </c>
      <c r="I2158" s="3">
        <v>45245</v>
      </c>
      <c r="J2158">
        <v>112669764.7</v>
      </c>
      <c r="K2158">
        <v>121536112.58059999</v>
      </c>
      <c r="L2158">
        <v>100400348.26019999</v>
      </c>
      <c r="M2158">
        <v>116545832.0555</v>
      </c>
    </row>
    <row r="2159" spans="1:13" x14ac:dyDescent="0.3">
      <c r="A2159" s="3">
        <v>45246</v>
      </c>
      <c r="B2159">
        <v>112106796.50480001</v>
      </c>
      <c r="C2159">
        <v>131277235.0962</v>
      </c>
      <c r="D2159">
        <v>88540243.980000004</v>
      </c>
      <c r="E2159">
        <v>133638885.4885</v>
      </c>
      <c r="I2159" s="3">
        <v>45246</v>
      </c>
      <c r="J2159">
        <v>113322521.09999999</v>
      </c>
      <c r="K2159">
        <v>122270967.60699999</v>
      </c>
      <c r="L2159">
        <v>100952399.67739999</v>
      </c>
      <c r="M2159">
        <v>117176026.7437</v>
      </c>
    </row>
    <row r="2160" spans="1:13" x14ac:dyDescent="0.3">
      <c r="A2160" s="3">
        <v>45247</v>
      </c>
      <c r="B2160">
        <v>112456006.80140001</v>
      </c>
      <c r="C2160">
        <v>131971261.0193</v>
      </c>
      <c r="D2160">
        <v>88946280.758499995</v>
      </c>
      <c r="E2160">
        <v>133564857.9515</v>
      </c>
      <c r="I2160" s="3">
        <v>45247</v>
      </c>
      <c r="J2160">
        <v>113510732.7</v>
      </c>
      <c r="K2160">
        <v>122681220.0883</v>
      </c>
      <c r="L2160">
        <v>101214990.1868</v>
      </c>
      <c r="M2160">
        <v>116965578.6506</v>
      </c>
    </row>
    <row r="2161" spans="1:13" x14ac:dyDescent="0.3">
      <c r="A2161" s="3">
        <v>45250</v>
      </c>
      <c r="B2161">
        <v>112697694.1126</v>
      </c>
      <c r="C2161">
        <v>132087533.014</v>
      </c>
      <c r="D2161">
        <v>88842180.459399998</v>
      </c>
      <c r="E2161">
        <v>133888148.48450001</v>
      </c>
      <c r="I2161" s="3">
        <v>45250</v>
      </c>
      <c r="J2161">
        <v>113642962.40000001</v>
      </c>
      <c r="K2161">
        <v>122723726.63259999</v>
      </c>
      <c r="L2161">
        <v>101453728.0182</v>
      </c>
      <c r="M2161">
        <v>117248853.4215</v>
      </c>
    </row>
    <row r="2162" spans="1:13" x14ac:dyDescent="0.3">
      <c r="A2162" s="3">
        <v>45251</v>
      </c>
      <c r="B2162">
        <v>112567000.935</v>
      </c>
      <c r="C2162">
        <v>132732085.88689999</v>
      </c>
      <c r="D2162">
        <v>88528571.010900006</v>
      </c>
      <c r="E2162">
        <v>134467324.62400001</v>
      </c>
      <c r="I2162" s="3">
        <v>45251</v>
      </c>
      <c r="J2162">
        <v>114189064.40000001</v>
      </c>
      <c r="K2162">
        <v>123424730.10870001</v>
      </c>
      <c r="L2162">
        <v>101673056.2185</v>
      </c>
      <c r="M2162">
        <v>117239247.12630001</v>
      </c>
    </row>
    <row r="2163" spans="1:13" x14ac:dyDescent="0.3">
      <c r="A2163" s="3">
        <v>45252</v>
      </c>
      <c r="B2163">
        <v>113358756.5124</v>
      </c>
      <c r="C2163">
        <v>133669359.7</v>
      </c>
      <c r="D2163">
        <v>89151975.208399996</v>
      </c>
      <c r="E2163">
        <v>135412445.86759999</v>
      </c>
      <c r="I2163" s="3">
        <v>45252</v>
      </c>
      <c r="J2163">
        <v>115642044.8</v>
      </c>
      <c r="K2163">
        <v>124993277.6804</v>
      </c>
      <c r="L2163">
        <v>102963600.1794</v>
      </c>
      <c r="M2163">
        <v>118734947.5537</v>
      </c>
    </row>
    <row r="2164" spans="1:13" x14ac:dyDescent="0.3">
      <c r="A2164" s="3">
        <v>45253</v>
      </c>
      <c r="B2164">
        <v>113666534.6485</v>
      </c>
      <c r="C2164">
        <v>134039836.008</v>
      </c>
      <c r="D2164">
        <v>89398125.242599994</v>
      </c>
      <c r="E2164">
        <v>135786963.5029</v>
      </c>
      <c r="I2164" s="3">
        <v>45253</v>
      </c>
      <c r="J2164">
        <v>115598351.09999999</v>
      </c>
      <c r="K2164">
        <v>124942224.26549999</v>
      </c>
      <c r="L2164">
        <v>102920297.44949999</v>
      </c>
      <c r="M2164">
        <v>118680147.9813</v>
      </c>
    </row>
    <row r="2165" spans="1:13" x14ac:dyDescent="0.3">
      <c r="A2165" s="3">
        <v>45254</v>
      </c>
      <c r="B2165">
        <v>113350099.82009999</v>
      </c>
      <c r="C2165">
        <v>133661378.94589999</v>
      </c>
      <c r="D2165">
        <v>89146476.614099994</v>
      </c>
      <c r="E2165">
        <v>135405969.3723</v>
      </c>
      <c r="I2165" s="3">
        <v>45254</v>
      </c>
      <c r="J2165">
        <v>115705336.3</v>
      </c>
      <c r="K2165">
        <v>125058966.60420001</v>
      </c>
      <c r="L2165">
        <v>103022248.9648</v>
      </c>
      <c r="M2165">
        <v>118785588.15360001</v>
      </c>
    </row>
    <row r="2166" spans="1:13" x14ac:dyDescent="0.3">
      <c r="A2166" s="3">
        <v>45257</v>
      </c>
      <c r="B2166">
        <v>114755794.5724</v>
      </c>
      <c r="C2166">
        <v>135336641.65580001</v>
      </c>
      <c r="D2166">
        <v>90259351.706499994</v>
      </c>
      <c r="E2166">
        <v>137093682.44780001</v>
      </c>
      <c r="I2166" s="3">
        <v>45257</v>
      </c>
      <c r="J2166">
        <v>117888387.40000001</v>
      </c>
      <c r="K2166">
        <v>127406960.96699999</v>
      </c>
      <c r="L2166">
        <v>104957595.154</v>
      </c>
      <c r="M2166">
        <v>121011005.8858</v>
      </c>
    </row>
    <row r="2167" spans="1:13" x14ac:dyDescent="0.3">
      <c r="A2167" s="3">
        <v>45258</v>
      </c>
      <c r="B2167">
        <v>113970820.85789999</v>
      </c>
      <c r="C2167">
        <v>134407929.56900001</v>
      </c>
      <c r="D2167">
        <v>89642028.049400002</v>
      </c>
      <c r="E2167">
        <v>136156465.55809999</v>
      </c>
      <c r="I2167" s="3">
        <v>45258</v>
      </c>
      <c r="J2167">
        <v>116623070.5</v>
      </c>
      <c r="K2167">
        <v>126036090.30500001</v>
      </c>
      <c r="L2167">
        <v>103833431.85519999</v>
      </c>
      <c r="M2167">
        <v>119701137.161</v>
      </c>
    </row>
    <row r="2168" spans="1:13" x14ac:dyDescent="0.3">
      <c r="A2168" s="3">
        <v>45259</v>
      </c>
      <c r="B2168">
        <v>114083566.71170001</v>
      </c>
      <c r="C2168">
        <v>134764774.84959999</v>
      </c>
      <c r="D2168">
        <v>89879411.169</v>
      </c>
      <c r="E2168">
        <v>136518146.4411</v>
      </c>
      <c r="I2168" s="3">
        <v>45259</v>
      </c>
      <c r="J2168">
        <v>116836172.09999999</v>
      </c>
      <c r="K2168">
        <v>125785469.8477</v>
      </c>
      <c r="L2168">
        <v>103623842.71950001</v>
      </c>
      <c r="M2168">
        <v>119464456.1233</v>
      </c>
    </row>
    <row r="2169" spans="1:13" x14ac:dyDescent="0.3">
      <c r="A2169" s="3">
        <v>45260</v>
      </c>
      <c r="B2169">
        <v>114039239.9447</v>
      </c>
      <c r="C2169">
        <v>135635139.5891</v>
      </c>
      <c r="D2169">
        <v>90458849.7095</v>
      </c>
      <c r="E2169">
        <v>137398990.8951</v>
      </c>
      <c r="I2169" s="3">
        <v>45260</v>
      </c>
      <c r="J2169">
        <v>116846585.40000001</v>
      </c>
      <c r="K2169">
        <v>126001422.66419999</v>
      </c>
      <c r="L2169">
        <v>103801824.06649999</v>
      </c>
      <c r="M2169">
        <v>119679364.1453</v>
      </c>
    </row>
    <row r="2170" spans="1:13" x14ac:dyDescent="0.3">
      <c r="A2170" s="3">
        <v>45261</v>
      </c>
      <c r="B2170">
        <v>115252295.0124</v>
      </c>
      <c r="C2170">
        <v>136814844.87369999</v>
      </c>
      <c r="D2170">
        <v>91240371.190300003</v>
      </c>
      <c r="E2170">
        <v>138583641.70190001</v>
      </c>
      <c r="I2170" s="3">
        <v>45261</v>
      </c>
      <c r="J2170">
        <v>118752207</v>
      </c>
      <c r="K2170">
        <v>127397871.6785</v>
      </c>
      <c r="L2170">
        <v>104943364.2379</v>
      </c>
      <c r="M2170">
        <v>120998528.3422</v>
      </c>
    </row>
    <row r="2171" spans="1:13" x14ac:dyDescent="0.3">
      <c r="A2171" s="3">
        <v>45264</v>
      </c>
      <c r="B2171">
        <v>115538651.4826</v>
      </c>
      <c r="C2171">
        <v>136967145.69580001</v>
      </c>
      <c r="D2171">
        <v>91339752.180099994</v>
      </c>
      <c r="E2171">
        <v>138731329.65220001</v>
      </c>
      <c r="I2171" s="3">
        <v>45264</v>
      </c>
      <c r="J2171">
        <v>118934720</v>
      </c>
      <c r="K2171">
        <v>127644102.2342</v>
      </c>
      <c r="L2171">
        <v>105135094.1655</v>
      </c>
      <c r="M2171">
        <v>121232506.0443</v>
      </c>
    </row>
    <row r="2172" spans="1:13" x14ac:dyDescent="0.3">
      <c r="A2172" s="3">
        <v>45265</v>
      </c>
      <c r="B2172">
        <v>115599415.4374</v>
      </c>
      <c r="C2172">
        <v>137445666.8563</v>
      </c>
      <c r="D2172">
        <v>91656858.531499997</v>
      </c>
      <c r="E2172">
        <v>139210287.82879999</v>
      </c>
      <c r="I2172" s="3">
        <v>45265</v>
      </c>
      <c r="J2172">
        <v>119477433</v>
      </c>
      <c r="K2172">
        <v>128549115.73649999</v>
      </c>
      <c r="L2172">
        <v>105878345.152</v>
      </c>
      <c r="M2172">
        <v>122094094.4668</v>
      </c>
    </row>
    <row r="2173" spans="1:13" x14ac:dyDescent="0.3">
      <c r="A2173" s="3">
        <v>45266</v>
      </c>
      <c r="B2173">
        <v>115425414.41060001</v>
      </c>
      <c r="C2173">
        <v>137231567.6706</v>
      </c>
      <c r="D2173">
        <v>91251105.657900006</v>
      </c>
      <c r="E2173">
        <v>138594477.04100001</v>
      </c>
      <c r="I2173" s="3">
        <v>45266</v>
      </c>
      <c r="J2173">
        <v>119466042.2</v>
      </c>
      <c r="K2173">
        <v>128540366.90260001</v>
      </c>
      <c r="L2173">
        <v>105368389.5933</v>
      </c>
      <c r="M2173">
        <v>121507904.35609999</v>
      </c>
    </row>
    <row r="2174" spans="1:13" x14ac:dyDescent="0.3">
      <c r="A2174" s="3">
        <v>45267</v>
      </c>
      <c r="B2174">
        <v>114947498.0104</v>
      </c>
      <c r="C2174">
        <v>136658848.14829999</v>
      </c>
      <c r="D2174">
        <v>91131154.508000001</v>
      </c>
      <c r="E2174">
        <v>138410424.06569999</v>
      </c>
      <c r="I2174" s="3">
        <v>45267</v>
      </c>
      <c r="J2174">
        <v>121007693</v>
      </c>
      <c r="K2174">
        <v>130194884.7703</v>
      </c>
      <c r="L2174">
        <v>106279732.03650001</v>
      </c>
      <c r="M2174">
        <v>122554336.08239999</v>
      </c>
    </row>
    <row r="2175" spans="1:13" x14ac:dyDescent="0.3">
      <c r="A2175" s="3">
        <v>45268</v>
      </c>
      <c r="B2175">
        <v>114378247.1586</v>
      </c>
      <c r="C2175">
        <v>135988612.55919999</v>
      </c>
      <c r="D2175">
        <v>90591691.826100007</v>
      </c>
      <c r="E2175">
        <v>137590449.03420001</v>
      </c>
      <c r="I2175" s="3">
        <v>45268</v>
      </c>
      <c r="J2175">
        <v>119313182.59999999</v>
      </c>
      <c r="K2175">
        <v>128385371.8698</v>
      </c>
      <c r="L2175">
        <v>105416767.6944</v>
      </c>
      <c r="M2175">
        <v>121570917.6904</v>
      </c>
    </row>
    <row r="2176" spans="1:13" x14ac:dyDescent="0.3">
      <c r="A2176" s="3">
        <v>45271</v>
      </c>
      <c r="B2176">
        <v>114528596.6164</v>
      </c>
      <c r="C2176">
        <v>136167523.74950001</v>
      </c>
      <c r="D2176">
        <v>90480217.276299998</v>
      </c>
      <c r="E2176">
        <v>137421745.507</v>
      </c>
      <c r="I2176" s="3">
        <v>45271</v>
      </c>
      <c r="J2176">
        <v>119098345.3</v>
      </c>
      <c r="K2176">
        <v>128155838.9622</v>
      </c>
      <c r="L2176">
        <v>105309253.8337</v>
      </c>
      <c r="M2176">
        <v>121441702.336</v>
      </c>
    </row>
    <row r="2177" spans="1:13" x14ac:dyDescent="0.3">
      <c r="A2177" s="3">
        <v>45272</v>
      </c>
      <c r="B2177">
        <v>114268028.4954</v>
      </c>
      <c r="C2177">
        <v>135851614.08050001</v>
      </c>
      <c r="D2177">
        <v>90468344.633100003</v>
      </c>
      <c r="E2177">
        <v>137403627.0016</v>
      </c>
      <c r="I2177" s="3">
        <v>45272</v>
      </c>
      <c r="J2177">
        <v>119645674.59999999</v>
      </c>
      <c r="K2177">
        <v>128746579.7308</v>
      </c>
      <c r="L2177">
        <v>105608608.9172</v>
      </c>
      <c r="M2177">
        <v>121792100.12270001</v>
      </c>
    </row>
    <row r="2178" spans="1:13" x14ac:dyDescent="0.3">
      <c r="A2178" s="3">
        <v>45273</v>
      </c>
      <c r="B2178">
        <v>113978346.88940001</v>
      </c>
      <c r="C2178">
        <v>135631417.5138</v>
      </c>
      <c r="D2178">
        <v>90242583.132400006</v>
      </c>
      <c r="E2178">
        <v>136243964.5521</v>
      </c>
      <c r="I2178" s="3">
        <v>45273</v>
      </c>
      <c r="J2178">
        <v>118531888.5</v>
      </c>
      <c r="K2178">
        <v>127735854.45389999</v>
      </c>
      <c r="L2178">
        <v>104618390.1241</v>
      </c>
      <c r="M2178">
        <v>120601546.1821</v>
      </c>
    </row>
    <row r="2179" spans="1:13" x14ac:dyDescent="0.3">
      <c r="A2179" s="3">
        <v>45274</v>
      </c>
      <c r="B2179">
        <v>113545181.7148</v>
      </c>
      <c r="C2179">
        <v>136107065.67309999</v>
      </c>
      <c r="D2179">
        <v>89903065.354599997</v>
      </c>
      <c r="E2179">
        <v>136438207.42410001</v>
      </c>
      <c r="I2179" s="3">
        <v>45274</v>
      </c>
      <c r="J2179">
        <v>118056882.2</v>
      </c>
      <c r="K2179">
        <v>127438750.1556</v>
      </c>
      <c r="L2179">
        <v>104206235.73370001</v>
      </c>
      <c r="M2179">
        <v>120365037.80859999</v>
      </c>
    </row>
    <row r="2180" spans="1:13" x14ac:dyDescent="0.3">
      <c r="A2180" s="3">
        <v>45275</v>
      </c>
      <c r="B2180">
        <v>113209119.9743</v>
      </c>
      <c r="C2180">
        <v>135987312.8678</v>
      </c>
      <c r="D2180">
        <v>89637822.795399994</v>
      </c>
      <c r="E2180">
        <v>136375211.00229999</v>
      </c>
      <c r="I2180" s="3">
        <v>45275</v>
      </c>
      <c r="J2180">
        <v>117520149.8</v>
      </c>
      <c r="K2180">
        <v>126943499.86220001</v>
      </c>
      <c r="L2180">
        <v>103739479.9523</v>
      </c>
      <c r="M2180">
        <v>120002793.6065</v>
      </c>
    </row>
    <row r="2181" spans="1:13" x14ac:dyDescent="0.3">
      <c r="A2181" s="3">
        <v>45278</v>
      </c>
      <c r="B2181">
        <v>112906059.4956</v>
      </c>
      <c r="C2181">
        <v>135677914.91049999</v>
      </c>
      <c r="D2181">
        <v>89399877.604800001</v>
      </c>
      <c r="E2181">
        <v>136441289.16479999</v>
      </c>
      <c r="I2181" s="3">
        <v>45278</v>
      </c>
      <c r="J2181">
        <v>116989281.40000001</v>
      </c>
      <c r="K2181">
        <v>126314236.70640001</v>
      </c>
      <c r="L2181">
        <v>103277346.95389999</v>
      </c>
      <c r="M2181">
        <v>119818363.0133</v>
      </c>
    </row>
    <row r="2182" spans="1:13" x14ac:dyDescent="0.3">
      <c r="A2182" s="3">
        <v>45279</v>
      </c>
      <c r="B2182">
        <v>112475119.00910001</v>
      </c>
      <c r="C2182">
        <v>135836391.84869999</v>
      </c>
      <c r="D2182">
        <v>89060189.767499998</v>
      </c>
      <c r="E2182">
        <v>136445637.14179999</v>
      </c>
      <c r="I2182" s="3">
        <v>45279</v>
      </c>
      <c r="J2182">
        <v>116907213</v>
      </c>
      <c r="K2182">
        <v>126271646.77330001</v>
      </c>
      <c r="L2182">
        <v>103208794.88249999</v>
      </c>
      <c r="M2182">
        <v>119666511.4184</v>
      </c>
    </row>
    <row r="2183" spans="1:13" x14ac:dyDescent="0.3">
      <c r="A2183" s="3">
        <v>45280</v>
      </c>
      <c r="B2183">
        <v>112799970.3416</v>
      </c>
      <c r="C2183">
        <v>136223682.24070001</v>
      </c>
      <c r="D2183">
        <v>88961003.941699997</v>
      </c>
      <c r="E2183">
        <v>136835452.12729999</v>
      </c>
      <c r="I2183" s="3">
        <v>45280</v>
      </c>
      <c r="J2183">
        <v>117111173</v>
      </c>
      <c r="K2183">
        <v>126490047.4733</v>
      </c>
      <c r="L2183">
        <v>103201022.7915</v>
      </c>
      <c r="M2183">
        <v>119873241.84540001</v>
      </c>
    </row>
    <row r="2184" spans="1:13" x14ac:dyDescent="0.3">
      <c r="A2184" s="3">
        <v>45281</v>
      </c>
      <c r="B2184">
        <v>111844979.22660001</v>
      </c>
      <c r="C2184">
        <v>135059842.58559999</v>
      </c>
      <c r="D2184">
        <v>89240133.4824</v>
      </c>
      <c r="E2184">
        <v>135671442.7387</v>
      </c>
      <c r="I2184" s="3">
        <v>45281</v>
      </c>
      <c r="J2184">
        <v>117899854.8</v>
      </c>
      <c r="K2184">
        <v>127344301.1999</v>
      </c>
      <c r="L2184">
        <v>104049230.24609999</v>
      </c>
      <c r="M2184">
        <v>120674719.86310001</v>
      </c>
    </row>
    <row r="2185" spans="1:13" x14ac:dyDescent="0.3">
      <c r="A2185" s="3">
        <v>45282</v>
      </c>
      <c r="B2185">
        <v>112159906.1401</v>
      </c>
      <c r="C2185">
        <v>135443960.95320001</v>
      </c>
      <c r="D2185">
        <v>89022214.067100003</v>
      </c>
      <c r="E2185">
        <v>136059057.13479999</v>
      </c>
      <c r="I2185" s="3">
        <v>45282</v>
      </c>
      <c r="J2185">
        <v>118075796.8</v>
      </c>
      <c r="K2185">
        <v>127532410.59190001</v>
      </c>
      <c r="L2185">
        <v>103779976.9426</v>
      </c>
      <c r="M2185">
        <v>120847605.50480001</v>
      </c>
    </row>
    <row r="2186" spans="1:13" x14ac:dyDescent="0.3">
      <c r="A2186" s="3">
        <v>45285</v>
      </c>
      <c r="B2186">
        <v>112661518.66060001</v>
      </c>
      <c r="C2186">
        <v>136051078.76179999</v>
      </c>
      <c r="D2186">
        <v>88790711.603699997</v>
      </c>
      <c r="E2186">
        <v>136666985.12540001</v>
      </c>
      <c r="I2186" s="3">
        <v>45285</v>
      </c>
      <c r="J2186">
        <v>117101791.3</v>
      </c>
      <c r="K2186">
        <v>126480568.6267</v>
      </c>
      <c r="L2186">
        <v>103087742.68440001</v>
      </c>
      <c r="M2186">
        <v>119848658.91320001</v>
      </c>
    </row>
    <row r="2187" spans="1:13" x14ac:dyDescent="0.3">
      <c r="A2187" s="3">
        <v>45286</v>
      </c>
      <c r="B2187">
        <v>112995685.5221</v>
      </c>
      <c r="C2187">
        <v>136454109.21430001</v>
      </c>
      <c r="D2187">
        <v>88602643.975099996</v>
      </c>
      <c r="E2187">
        <v>137070952.51289999</v>
      </c>
      <c r="I2187" s="3">
        <v>45286</v>
      </c>
      <c r="J2187">
        <v>116914617.3</v>
      </c>
      <c r="K2187">
        <v>126279368.31550001</v>
      </c>
      <c r="L2187">
        <v>102881998.06919999</v>
      </c>
      <c r="M2187">
        <v>119654960.2964</v>
      </c>
    </row>
    <row r="2188" spans="1:13" x14ac:dyDescent="0.3">
      <c r="A2188" s="3">
        <v>45287</v>
      </c>
      <c r="B2188">
        <v>113108887.1031</v>
      </c>
      <c r="C2188">
        <v>136621530.44240001</v>
      </c>
      <c r="D2188">
        <v>88599739.516000003</v>
      </c>
      <c r="E2188">
        <v>137241419.9305</v>
      </c>
      <c r="I2188" s="3">
        <v>45287</v>
      </c>
      <c r="J2188">
        <v>116775101.59999999</v>
      </c>
      <c r="K2188">
        <v>125780540.4005</v>
      </c>
      <c r="L2188">
        <v>102401425.3652</v>
      </c>
      <c r="M2188">
        <v>119183520.95209999</v>
      </c>
    </row>
    <row r="2189" spans="1:13" x14ac:dyDescent="0.3">
      <c r="A2189" s="3">
        <v>45288</v>
      </c>
      <c r="B2189">
        <v>113336390.76549999</v>
      </c>
      <c r="C2189">
        <v>137170403.09619999</v>
      </c>
      <c r="D2189">
        <v>88337034.426699996</v>
      </c>
      <c r="E2189">
        <v>137791222.9993</v>
      </c>
      <c r="I2189" s="3">
        <v>45288</v>
      </c>
      <c r="J2189">
        <v>116858745.8</v>
      </c>
      <c r="K2189">
        <v>125528731.35609999</v>
      </c>
      <c r="L2189">
        <v>102217196.4108</v>
      </c>
      <c r="M2189">
        <v>118952611.58409999</v>
      </c>
    </row>
    <row r="2190" spans="1:13" x14ac:dyDescent="0.3">
      <c r="A2190" s="3">
        <v>45289</v>
      </c>
      <c r="B2190">
        <v>113844059.6983</v>
      </c>
      <c r="C2190">
        <v>136722321.3107</v>
      </c>
      <c r="D2190">
        <v>88754692.410400003</v>
      </c>
      <c r="E2190">
        <v>137340817.49529999</v>
      </c>
      <c r="I2190" s="3">
        <v>45289</v>
      </c>
      <c r="J2190">
        <v>117423712.5</v>
      </c>
      <c r="K2190">
        <v>126400521.4919</v>
      </c>
      <c r="L2190">
        <v>102904587.33759999</v>
      </c>
      <c r="M2190">
        <v>119769806.5588</v>
      </c>
    </row>
    <row r="2191" spans="1:13" x14ac:dyDescent="0.3">
      <c r="A2191" s="3">
        <v>45293</v>
      </c>
      <c r="B2191">
        <v>114972701.5774</v>
      </c>
      <c r="C2191">
        <v>138079428.37889999</v>
      </c>
      <c r="D2191">
        <v>88479098.177599996</v>
      </c>
      <c r="E2191">
        <v>138706090.34099999</v>
      </c>
      <c r="I2191" s="3">
        <v>45293</v>
      </c>
      <c r="J2191">
        <v>118191397</v>
      </c>
      <c r="K2191">
        <v>126345816.2033</v>
      </c>
      <c r="L2191">
        <v>102027206.19949999</v>
      </c>
      <c r="M2191">
        <v>119710603.6778</v>
      </c>
    </row>
    <row r="2192" spans="1:13" x14ac:dyDescent="0.3">
      <c r="A2192" s="3">
        <v>45294</v>
      </c>
      <c r="B2192">
        <v>114890248.9903</v>
      </c>
      <c r="C2192">
        <v>136605084.12349999</v>
      </c>
      <c r="D2192">
        <v>89050532.867599994</v>
      </c>
      <c r="E2192">
        <v>137226859.99810001</v>
      </c>
      <c r="I2192" s="3">
        <v>45294</v>
      </c>
      <c r="J2192">
        <v>118704613.3</v>
      </c>
      <c r="K2192">
        <v>127685639.11570001</v>
      </c>
      <c r="L2192">
        <v>103188015.69589999</v>
      </c>
      <c r="M2192">
        <v>120971671.21259999</v>
      </c>
    </row>
    <row r="2193" spans="1:13" x14ac:dyDescent="0.3">
      <c r="A2193" s="3">
        <v>45295</v>
      </c>
      <c r="B2193">
        <v>114339708.55509999</v>
      </c>
      <c r="C2193">
        <v>135946651.74900001</v>
      </c>
      <c r="D2193">
        <v>88619327.242300004</v>
      </c>
      <c r="E2193">
        <v>137224605.3066</v>
      </c>
      <c r="I2193" s="3">
        <v>45295</v>
      </c>
      <c r="J2193">
        <v>118039866.3</v>
      </c>
      <c r="K2193">
        <v>126969996.76270001</v>
      </c>
      <c r="L2193">
        <v>102605430.4474</v>
      </c>
      <c r="M2193">
        <v>120001214.8441</v>
      </c>
    </row>
    <row r="2194" spans="1:13" x14ac:dyDescent="0.3">
      <c r="A2194" s="3">
        <v>45296</v>
      </c>
      <c r="B2194">
        <v>114803578.11650001</v>
      </c>
      <c r="C2194">
        <v>136503027.30129999</v>
      </c>
      <c r="D2194">
        <v>88974141.267900005</v>
      </c>
      <c r="E2194">
        <v>138439532.68239999</v>
      </c>
      <c r="I2194" s="3">
        <v>45296</v>
      </c>
      <c r="J2194">
        <v>118389729.09999999</v>
      </c>
      <c r="K2194">
        <v>127339186.1021</v>
      </c>
      <c r="L2194">
        <v>102906713.3961</v>
      </c>
      <c r="M2194">
        <v>120129220.5133</v>
      </c>
    </row>
    <row r="2195" spans="1:13" x14ac:dyDescent="0.3">
      <c r="A2195" s="3">
        <v>45299</v>
      </c>
      <c r="B2195">
        <v>114473835.4876</v>
      </c>
      <c r="C2195">
        <v>136115036.00830001</v>
      </c>
      <c r="D2195">
        <v>88717572.344899997</v>
      </c>
      <c r="E2195">
        <v>138766523.18419999</v>
      </c>
      <c r="I2195" s="3">
        <v>45299</v>
      </c>
      <c r="J2195">
        <v>118371433.09999999</v>
      </c>
      <c r="K2195">
        <v>127316918.44490001</v>
      </c>
      <c r="L2195">
        <v>102888685.27320001</v>
      </c>
      <c r="M2195">
        <v>120384893.3573</v>
      </c>
    </row>
    <row r="2196" spans="1:13" x14ac:dyDescent="0.3">
      <c r="A2196" s="3">
        <v>45300</v>
      </c>
      <c r="B2196">
        <v>114166470.30949999</v>
      </c>
      <c r="C2196">
        <v>135746319.85780001</v>
      </c>
      <c r="D2196">
        <v>88477470.1118</v>
      </c>
      <c r="E2196">
        <v>138449846.30410001</v>
      </c>
      <c r="I2196" s="3">
        <v>45300</v>
      </c>
      <c r="J2196">
        <v>117588171.09999999</v>
      </c>
      <c r="K2196">
        <v>126476952.2158</v>
      </c>
      <c r="L2196">
        <v>102208806.88850001</v>
      </c>
      <c r="M2196">
        <v>120547005.15180001</v>
      </c>
    </row>
    <row r="2197" spans="1:13" x14ac:dyDescent="0.3">
      <c r="A2197" s="3">
        <v>45301</v>
      </c>
      <c r="B2197">
        <v>114383786.2431</v>
      </c>
      <c r="C2197">
        <v>136013341.45249999</v>
      </c>
      <c r="D2197">
        <v>88646447.789900005</v>
      </c>
      <c r="E2197">
        <v>139936935.5379</v>
      </c>
      <c r="I2197" s="3">
        <v>45301</v>
      </c>
      <c r="J2197">
        <v>116733929.40000001</v>
      </c>
      <c r="K2197">
        <v>125549039.544</v>
      </c>
      <c r="L2197">
        <v>101463874.035</v>
      </c>
      <c r="M2197">
        <v>119447465.9446</v>
      </c>
    </row>
    <row r="2198" spans="1:13" x14ac:dyDescent="0.3">
      <c r="A2198" s="3">
        <v>45302</v>
      </c>
      <c r="B2198">
        <v>113735420.75120001</v>
      </c>
      <c r="C2198">
        <v>136811765.0289</v>
      </c>
      <c r="D2198">
        <v>89169093.739800006</v>
      </c>
      <c r="E2198">
        <v>140316144.21759999</v>
      </c>
      <c r="I2198" s="3">
        <v>45302</v>
      </c>
      <c r="J2198">
        <v>116914618.2</v>
      </c>
      <c r="K2198">
        <v>125524397.8195</v>
      </c>
      <c r="L2198">
        <v>101446543.4562</v>
      </c>
      <c r="M2198">
        <v>119669701.8267</v>
      </c>
    </row>
    <row r="2199" spans="1:13" x14ac:dyDescent="0.3">
      <c r="A2199" s="3">
        <v>45303</v>
      </c>
      <c r="B2199">
        <v>114070771.64210001</v>
      </c>
      <c r="C2199">
        <v>136771909.89469999</v>
      </c>
      <c r="D2199">
        <v>89138845.102799997</v>
      </c>
      <c r="E2199">
        <v>140874220.85190001</v>
      </c>
      <c r="I2199" s="3">
        <v>45303</v>
      </c>
      <c r="J2199">
        <v>116939232.5</v>
      </c>
      <c r="K2199">
        <v>125585104.3029</v>
      </c>
      <c r="L2199">
        <v>101502147.7264</v>
      </c>
      <c r="M2199">
        <v>119195119.3829</v>
      </c>
    </row>
    <row r="2200" spans="1:13" x14ac:dyDescent="0.3">
      <c r="A2200" s="3">
        <v>45306</v>
      </c>
      <c r="B2200">
        <v>114308003.27429999</v>
      </c>
      <c r="C2200">
        <v>136179671.97490001</v>
      </c>
      <c r="D2200">
        <v>88754306.772799999</v>
      </c>
      <c r="E2200">
        <v>140718132.16580001</v>
      </c>
      <c r="I2200" s="3">
        <v>45306</v>
      </c>
      <c r="J2200">
        <v>116829372.3</v>
      </c>
      <c r="K2200">
        <v>125508088.8527</v>
      </c>
      <c r="L2200">
        <v>101442729.9346</v>
      </c>
      <c r="M2200">
        <v>119437920.6637</v>
      </c>
    </row>
    <row r="2201" spans="1:13" x14ac:dyDescent="0.3">
      <c r="A2201" s="3">
        <v>45307</v>
      </c>
      <c r="B2201">
        <v>113880989.2264</v>
      </c>
      <c r="C2201">
        <v>136173793.99849999</v>
      </c>
      <c r="D2201">
        <v>88751268.675600007</v>
      </c>
      <c r="E2201">
        <v>140517058.8125</v>
      </c>
      <c r="I2201" s="3">
        <v>45307</v>
      </c>
      <c r="J2201">
        <v>116480778.5</v>
      </c>
      <c r="K2201">
        <v>125455545.17460001</v>
      </c>
      <c r="L2201">
        <v>101400855.11220001</v>
      </c>
      <c r="M2201">
        <v>119502636.9506</v>
      </c>
    </row>
    <row r="2202" spans="1:13" x14ac:dyDescent="0.3">
      <c r="A2202" s="3">
        <v>45308</v>
      </c>
      <c r="B2202">
        <v>114203979.06900001</v>
      </c>
      <c r="C2202">
        <v>136270176.71290001</v>
      </c>
      <c r="D2202">
        <v>88810036.3442</v>
      </c>
      <c r="E2202">
        <v>140930336.78619999</v>
      </c>
      <c r="I2202" s="3">
        <v>45308</v>
      </c>
      <c r="J2202">
        <v>116991632.3</v>
      </c>
      <c r="K2202">
        <v>125836969.4351</v>
      </c>
      <c r="L2202">
        <v>101711365.58490001</v>
      </c>
      <c r="M2202">
        <v>119582381.8187</v>
      </c>
    </row>
    <row r="2203" spans="1:13" x14ac:dyDescent="0.3">
      <c r="A2203" s="3">
        <v>45309</v>
      </c>
      <c r="B2203">
        <v>114465573.0209</v>
      </c>
      <c r="C2203">
        <v>136591992.69569999</v>
      </c>
      <c r="D2203">
        <v>89021059.317499995</v>
      </c>
      <c r="E2203">
        <v>141256641.2042</v>
      </c>
      <c r="I2203" s="3">
        <v>45309</v>
      </c>
      <c r="J2203">
        <v>117447692.7</v>
      </c>
      <c r="K2203">
        <v>126324490.9163</v>
      </c>
      <c r="L2203">
        <v>101960427.4808</v>
      </c>
      <c r="M2203">
        <v>120052654.2955</v>
      </c>
    </row>
    <row r="2204" spans="1:13" x14ac:dyDescent="0.3">
      <c r="A2204" s="3">
        <v>45310</v>
      </c>
      <c r="B2204">
        <v>114550913.0326</v>
      </c>
      <c r="C2204">
        <v>136692629.96259999</v>
      </c>
      <c r="D2204">
        <v>88959154.195600003</v>
      </c>
      <c r="E2204">
        <v>141359443.8628</v>
      </c>
      <c r="I2204" s="3">
        <v>45310</v>
      </c>
      <c r="J2204">
        <v>117373332.5</v>
      </c>
      <c r="K2204">
        <v>126245172.8585</v>
      </c>
      <c r="L2204">
        <v>101666917.22669999</v>
      </c>
      <c r="M2204">
        <v>119977485.8637</v>
      </c>
    </row>
    <row r="2205" spans="1:13" x14ac:dyDescent="0.3">
      <c r="A2205" s="3">
        <v>45313</v>
      </c>
      <c r="B2205">
        <v>113766841.156</v>
      </c>
      <c r="C2205">
        <v>135757827.33289999</v>
      </c>
      <c r="D2205">
        <v>88485340.880500004</v>
      </c>
      <c r="E2205">
        <v>140394548.08520001</v>
      </c>
      <c r="I2205" s="3">
        <v>45313</v>
      </c>
      <c r="J2205">
        <v>116949979</v>
      </c>
      <c r="K2205">
        <v>125790058.2596</v>
      </c>
      <c r="L2205">
        <v>102334414.34209999</v>
      </c>
      <c r="M2205">
        <v>119548218.4082</v>
      </c>
    </row>
    <row r="2206" spans="1:13" x14ac:dyDescent="0.3">
      <c r="A2206" s="3">
        <v>45314</v>
      </c>
      <c r="B2206">
        <v>114048807.0143</v>
      </c>
      <c r="C2206">
        <v>136092781.67550001</v>
      </c>
      <c r="D2206">
        <v>88518032.464200005</v>
      </c>
      <c r="E2206">
        <v>140738531.90959999</v>
      </c>
      <c r="I2206" s="3">
        <v>45314</v>
      </c>
      <c r="J2206">
        <v>117057649.7</v>
      </c>
      <c r="K2206">
        <v>125905388.3554</v>
      </c>
      <c r="L2206">
        <v>102281977.37369999</v>
      </c>
      <c r="M2206">
        <v>119659918.051</v>
      </c>
    </row>
    <row r="2207" spans="1:13" x14ac:dyDescent="0.3">
      <c r="A2207" s="3">
        <v>45315</v>
      </c>
      <c r="B2207">
        <v>113761565.0126</v>
      </c>
      <c r="C2207">
        <v>135753765.58759999</v>
      </c>
      <c r="D2207">
        <v>88661387.917600006</v>
      </c>
      <c r="E2207">
        <v>140383145.34819999</v>
      </c>
      <c r="I2207" s="3">
        <v>45315</v>
      </c>
      <c r="J2207">
        <v>116940910.2</v>
      </c>
      <c r="K2207">
        <v>125779042.4474</v>
      </c>
      <c r="L2207">
        <v>102444477.16940001</v>
      </c>
      <c r="M2207">
        <v>119542296.7229</v>
      </c>
    </row>
    <row r="2208" spans="1:13" x14ac:dyDescent="0.3">
      <c r="A2208" s="3">
        <v>45316</v>
      </c>
      <c r="B2208">
        <v>113624696.44509999</v>
      </c>
      <c r="C2208">
        <v>135919584.354</v>
      </c>
      <c r="D2208">
        <v>88555636.959000006</v>
      </c>
      <c r="E2208">
        <v>140552543.95629999</v>
      </c>
      <c r="I2208" s="3">
        <v>45316</v>
      </c>
      <c r="J2208">
        <v>116951393.8</v>
      </c>
      <c r="K2208">
        <v>125904754.1161</v>
      </c>
      <c r="L2208">
        <v>102453564.0985</v>
      </c>
      <c r="M2208">
        <v>119661158.8106</v>
      </c>
    </row>
    <row r="2209" spans="1:13" x14ac:dyDescent="0.3">
      <c r="A2209" s="3">
        <v>45317</v>
      </c>
      <c r="B2209">
        <v>113746736.64830001</v>
      </c>
      <c r="C2209">
        <v>136327590.62740001</v>
      </c>
      <c r="D2209">
        <v>88653239.047900006</v>
      </c>
      <c r="E2209">
        <v>140979361.9747</v>
      </c>
      <c r="I2209" s="3">
        <v>45317</v>
      </c>
      <c r="J2209">
        <v>117423752.59999999</v>
      </c>
      <c r="K2209">
        <v>126335668.94660001</v>
      </c>
      <c r="L2209">
        <v>102868915.34720001</v>
      </c>
      <c r="M2209">
        <v>120061625.3002</v>
      </c>
    </row>
    <row r="2210" spans="1:13" x14ac:dyDescent="0.3">
      <c r="A2210" s="3">
        <v>45320</v>
      </c>
      <c r="B2210">
        <v>113911338.8864</v>
      </c>
      <c r="C2210">
        <v>136795794.46039999</v>
      </c>
      <c r="D2210">
        <v>88779555.016900003</v>
      </c>
      <c r="E2210">
        <v>141463079.1566</v>
      </c>
      <c r="I2210" s="3">
        <v>45320</v>
      </c>
      <c r="J2210">
        <v>117678042.3</v>
      </c>
      <c r="K2210">
        <v>126758034.7265</v>
      </c>
      <c r="L2210">
        <v>103091008.95299999</v>
      </c>
      <c r="M2210">
        <v>120464587.3044</v>
      </c>
    </row>
    <row r="2211" spans="1:13" x14ac:dyDescent="0.3">
      <c r="A2211" s="3">
        <v>45321</v>
      </c>
      <c r="B2211">
        <v>113460570.20909999</v>
      </c>
      <c r="C2211">
        <v>136512614.7252</v>
      </c>
      <c r="D2211">
        <v>88431353.126699999</v>
      </c>
      <c r="E2211">
        <v>141172889.45159999</v>
      </c>
      <c r="I2211" s="3">
        <v>45321</v>
      </c>
      <c r="J2211">
        <v>117907485.09999999</v>
      </c>
      <c r="K2211">
        <v>127174777.1367</v>
      </c>
      <c r="L2211">
        <v>103293098.5818</v>
      </c>
      <c r="M2211">
        <v>120852957.79719999</v>
      </c>
    </row>
    <row r="2212" spans="1:13" x14ac:dyDescent="0.3">
      <c r="A2212" s="3">
        <v>45322</v>
      </c>
      <c r="B2212">
        <v>113066729.068</v>
      </c>
      <c r="C2212">
        <v>136588700.42829999</v>
      </c>
      <c r="D2212">
        <v>88126349.588300005</v>
      </c>
      <c r="E2212">
        <v>141259239.36109999</v>
      </c>
      <c r="I2212" s="3">
        <v>45322</v>
      </c>
      <c r="J2212">
        <v>117922291.59999999</v>
      </c>
      <c r="K2212">
        <v>126836865.9481</v>
      </c>
      <c r="L2212">
        <v>103314257.4039</v>
      </c>
      <c r="M2212">
        <v>120525434.4148</v>
      </c>
    </row>
    <row r="2213" spans="1:13" x14ac:dyDescent="0.3">
      <c r="A2213" s="3">
        <v>45323</v>
      </c>
      <c r="B2213">
        <v>112264118.38950001</v>
      </c>
      <c r="C2213">
        <v>135625686.1173</v>
      </c>
      <c r="D2213">
        <v>87598611.387999997</v>
      </c>
      <c r="E2213">
        <v>140849350.96669999</v>
      </c>
      <c r="I2213" s="3">
        <v>45323</v>
      </c>
      <c r="J2213">
        <v>117215914</v>
      </c>
      <c r="K2213">
        <v>126075978.37100001</v>
      </c>
      <c r="L2213">
        <v>102888342.2538</v>
      </c>
      <c r="M2213">
        <v>120064866.90629999</v>
      </c>
    </row>
    <row r="2214" spans="1:13" x14ac:dyDescent="0.3">
      <c r="A2214" s="3">
        <v>45324</v>
      </c>
      <c r="B2214">
        <v>111729678.767</v>
      </c>
      <c r="C2214">
        <v>134985405.5158</v>
      </c>
      <c r="D2214">
        <v>87549854.978100002</v>
      </c>
      <c r="E2214">
        <v>140765749.5916</v>
      </c>
      <c r="I2214" s="3">
        <v>45324</v>
      </c>
      <c r="J2214">
        <v>116503720.3</v>
      </c>
      <c r="K2214">
        <v>125304858.68520001</v>
      </c>
      <c r="L2214">
        <v>102539382.49070001</v>
      </c>
      <c r="M2214">
        <v>119792531.7851</v>
      </c>
    </row>
    <row r="2215" spans="1:13" x14ac:dyDescent="0.3">
      <c r="A2215" s="3">
        <v>45327</v>
      </c>
      <c r="B2215">
        <v>111622026.44400001</v>
      </c>
      <c r="C2215">
        <v>134859034.6568</v>
      </c>
      <c r="D2215">
        <v>87559345.529400006</v>
      </c>
      <c r="E2215">
        <v>140833231.96380001</v>
      </c>
      <c r="I2215" s="3">
        <v>45327</v>
      </c>
      <c r="J2215">
        <v>116944859.5</v>
      </c>
      <c r="K2215">
        <v>125780401.80140001</v>
      </c>
      <c r="L2215">
        <v>102733894.87890001</v>
      </c>
      <c r="M2215">
        <v>120201127.542</v>
      </c>
    </row>
    <row r="2216" spans="1:13" x14ac:dyDescent="0.3">
      <c r="A2216" s="3">
        <v>45328</v>
      </c>
      <c r="B2216">
        <v>111607946.998</v>
      </c>
      <c r="C2216">
        <v>134840008.22229999</v>
      </c>
      <c r="D2216">
        <v>87647898.774800003</v>
      </c>
      <c r="E2216">
        <v>140444657.9427</v>
      </c>
      <c r="I2216" s="3">
        <v>45328</v>
      </c>
      <c r="J2216">
        <v>116818513</v>
      </c>
      <c r="K2216">
        <v>125641781.85619999</v>
      </c>
      <c r="L2216">
        <v>102316705.4561</v>
      </c>
      <c r="M2216">
        <v>119807010.4896</v>
      </c>
    </row>
    <row r="2217" spans="1:13" x14ac:dyDescent="0.3">
      <c r="A2217" s="3">
        <v>45329</v>
      </c>
      <c r="B2217">
        <v>112311917.6855</v>
      </c>
      <c r="C2217">
        <v>135685840.0203</v>
      </c>
      <c r="D2217">
        <v>87871618.125100002</v>
      </c>
      <c r="E2217">
        <v>140656179.89399999</v>
      </c>
      <c r="I2217" s="3">
        <v>45329</v>
      </c>
      <c r="J2217">
        <v>117636778.40000001</v>
      </c>
      <c r="K2217">
        <v>126529095.62360001</v>
      </c>
      <c r="L2217">
        <v>102594012.36300001</v>
      </c>
      <c r="M2217">
        <v>120249231.9258</v>
      </c>
    </row>
    <row r="2218" spans="1:13" x14ac:dyDescent="0.3">
      <c r="A2218" s="3">
        <v>45330</v>
      </c>
      <c r="B2218">
        <v>112195534.65260001</v>
      </c>
      <c r="C2218">
        <v>135332733.0618</v>
      </c>
      <c r="D2218">
        <v>88073478.896699995</v>
      </c>
      <c r="E2218">
        <v>140549059.8292</v>
      </c>
      <c r="I2218" s="3">
        <v>45330</v>
      </c>
      <c r="J2218">
        <v>117141271.2</v>
      </c>
      <c r="K2218">
        <v>125858017.3404</v>
      </c>
      <c r="L2218">
        <v>102305628.4435</v>
      </c>
      <c r="M2218">
        <v>119736594.25650001</v>
      </c>
    </row>
    <row r="2219" spans="1:13" x14ac:dyDescent="0.3">
      <c r="A2219" s="3">
        <v>45341</v>
      </c>
      <c r="B2219">
        <v>111708212.78929999</v>
      </c>
      <c r="C2219">
        <v>136368157.4233</v>
      </c>
      <c r="D2219">
        <v>87804066.223299995</v>
      </c>
      <c r="E2219">
        <v>141831988.96799999</v>
      </c>
      <c r="I2219" s="3">
        <v>45341</v>
      </c>
      <c r="J2219">
        <v>118660640.2</v>
      </c>
      <c r="K2219">
        <v>127612665.375</v>
      </c>
      <c r="L2219">
        <v>103367040.0652</v>
      </c>
      <c r="M2219">
        <v>120800057.3565</v>
      </c>
    </row>
    <row r="2220" spans="1:13" x14ac:dyDescent="0.3">
      <c r="A2220" s="3">
        <v>45342</v>
      </c>
      <c r="B2220">
        <v>111663106.7343</v>
      </c>
      <c r="C2220">
        <v>136214976.89129999</v>
      </c>
      <c r="D2220">
        <v>87457298.528799996</v>
      </c>
      <c r="E2220">
        <v>142495985.528</v>
      </c>
      <c r="I2220" s="3">
        <v>45342</v>
      </c>
      <c r="J2220">
        <v>118332929.90000001</v>
      </c>
      <c r="K2220">
        <v>127393203.6666</v>
      </c>
      <c r="L2220">
        <v>103330224.9067</v>
      </c>
      <c r="M2220">
        <v>120792480.8365</v>
      </c>
    </row>
    <row r="2221" spans="1:13" x14ac:dyDescent="0.3">
      <c r="A2221" s="3">
        <v>45343</v>
      </c>
      <c r="B2221">
        <v>111530687.4042</v>
      </c>
      <c r="C2221">
        <v>135572189.55880001</v>
      </c>
      <c r="D2221">
        <v>87083438.074200004</v>
      </c>
      <c r="E2221">
        <v>142846929.2013</v>
      </c>
      <c r="I2221" s="3">
        <v>45343</v>
      </c>
      <c r="J2221">
        <v>117877405.8</v>
      </c>
      <c r="K2221">
        <v>126625598.7211</v>
      </c>
      <c r="L2221">
        <v>103489203.5282</v>
      </c>
      <c r="M2221">
        <v>121014319.9993</v>
      </c>
    </row>
    <row r="2222" spans="1:13" x14ac:dyDescent="0.3">
      <c r="A2222" s="3">
        <v>45344</v>
      </c>
      <c r="B2222">
        <v>111427824.88850001</v>
      </c>
      <c r="C2222">
        <v>135698656.40630001</v>
      </c>
      <c r="D2222">
        <v>87023699.432600006</v>
      </c>
      <c r="E2222">
        <v>143249728.71599999</v>
      </c>
      <c r="I2222" s="3">
        <v>45344</v>
      </c>
      <c r="J2222">
        <v>117973819.09999999</v>
      </c>
      <c r="K2222">
        <v>126593978.1584</v>
      </c>
      <c r="L2222">
        <v>103445854.24250001</v>
      </c>
      <c r="M2222">
        <v>120947980.3013</v>
      </c>
    </row>
    <row r="2223" spans="1:13" x14ac:dyDescent="0.3">
      <c r="A2223" s="3">
        <v>45345</v>
      </c>
      <c r="B2223">
        <v>111642612.0099</v>
      </c>
      <c r="C2223">
        <v>135962283.84029999</v>
      </c>
      <c r="D2223">
        <v>87193269.110300004</v>
      </c>
      <c r="E2223">
        <v>143529663.95019999</v>
      </c>
      <c r="I2223" s="3">
        <v>45345</v>
      </c>
      <c r="J2223">
        <v>117491893.09999999</v>
      </c>
      <c r="K2223">
        <v>126076851.1445</v>
      </c>
      <c r="L2223">
        <v>103022595.2308</v>
      </c>
      <c r="M2223">
        <v>120454278.73199999</v>
      </c>
    </row>
    <row r="2224" spans="1:13" x14ac:dyDescent="0.3">
      <c r="A2224" s="3">
        <v>45348</v>
      </c>
      <c r="B2224">
        <v>111824053.3919</v>
      </c>
      <c r="C2224">
        <v>136182011.4003</v>
      </c>
      <c r="D2224">
        <v>87337717.772200003</v>
      </c>
      <c r="E2224">
        <v>143748915.8969</v>
      </c>
      <c r="I2224" s="3">
        <v>45348</v>
      </c>
      <c r="J2224">
        <v>117874482.09999999</v>
      </c>
      <c r="K2224">
        <v>126487744.4726</v>
      </c>
      <c r="L2224">
        <v>103355668.4455</v>
      </c>
      <c r="M2224">
        <v>120839476.9268</v>
      </c>
    </row>
    <row r="2225" spans="1:13" x14ac:dyDescent="0.3">
      <c r="A2225" s="3">
        <v>45349</v>
      </c>
      <c r="B2225">
        <v>111605924.6788</v>
      </c>
      <c r="C2225">
        <v>135917175.8127</v>
      </c>
      <c r="D2225">
        <v>87165541.732899994</v>
      </c>
      <c r="E2225">
        <v>143479393.67089999</v>
      </c>
      <c r="I2225" s="3">
        <v>45349</v>
      </c>
      <c r="J2225">
        <v>117387075.3</v>
      </c>
      <c r="K2225">
        <v>125967351.95379999</v>
      </c>
      <c r="L2225">
        <v>102933825.5588</v>
      </c>
      <c r="M2225">
        <v>120350279.9285</v>
      </c>
    </row>
    <row r="2226" spans="1:13" x14ac:dyDescent="0.3">
      <c r="A2226" s="3">
        <v>45350</v>
      </c>
      <c r="B2226">
        <v>111958635.5546</v>
      </c>
      <c r="C2226">
        <v>136349328.91929999</v>
      </c>
      <c r="D2226">
        <v>87438395.158399999</v>
      </c>
      <c r="E2226">
        <v>143931580.3978</v>
      </c>
      <c r="I2226" s="3">
        <v>45350</v>
      </c>
      <c r="J2226">
        <v>117735109.09999999</v>
      </c>
      <c r="K2226">
        <v>126342190.95630001</v>
      </c>
      <c r="L2226">
        <v>103236314.30840001</v>
      </c>
      <c r="M2226">
        <v>120704233.7499</v>
      </c>
    </row>
    <row r="2227" spans="1:13" x14ac:dyDescent="0.3">
      <c r="A2227" s="3">
        <v>45351</v>
      </c>
      <c r="B2227">
        <v>112175157.2297</v>
      </c>
      <c r="C2227">
        <v>136612241.29449999</v>
      </c>
      <c r="D2227">
        <v>87604353.420100003</v>
      </c>
      <c r="E2227">
        <v>144209028.18669999</v>
      </c>
      <c r="I2227" s="3">
        <v>45351</v>
      </c>
      <c r="J2227">
        <v>116954594.90000001</v>
      </c>
      <c r="K2227">
        <v>125510042.4191</v>
      </c>
      <c r="L2227">
        <v>102558467.9413</v>
      </c>
      <c r="M2227">
        <v>119911071.92200001</v>
      </c>
    </row>
    <row r="2228" spans="1:13" x14ac:dyDescent="0.3">
      <c r="A2228" s="3">
        <v>45352</v>
      </c>
      <c r="B2228">
        <v>111962354.87199999</v>
      </c>
      <c r="C2228">
        <v>136479338.08610001</v>
      </c>
      <c r="D2228">
        <v>87520548.720599994</v>
      </c>
      <c r="E2228">
        <v>144062662.76589999</v>
      </c>
      <c r="I2228" s="3">
        <v>45352</v>
      </c>
      <c r="J2228">
        <v>116353765.8</v>
      </c>
      <c r="K2228">
        <v>125146027.8395</v>
      </c>
      <c r="L2228">
        <v>102260382.2596</v>
      </c>
      <c r="M2228">
        <v>119558888.50220001</v>
      </c>
    </row>
    <row r="2229" spans="1:13" x14ac:dyDescent="0.3">
      <c r="A2229" s="3">
        <v>45355</v>
      </c>
      <c r="B2229">
        <v>111422436.08679999</v>
      </c>
      <c r="C2229">
        <v>136299469.10960001</v>
      </c>
      <c r="D2229">
        <v>87399534.538900003</v>
      </c>
      <c r="E2229">
        <v>143882633.4287</v>
      </c>
      <c r="I2229" s="3">
        <v>45355</v>
      </c>
      <c r="J2229">
        <v>115761857.2</v>
      </c>
      <c r="K2229">
        <v>125005883.6204</v>
      </c>
      <c r="L2229">
        <v>102144048.9338</v>
      </c>
      <c r="M2229">
        <v>119428728.6725</v>
      </c>
    </row>
    <row r="2230" spans="1:13" x14ac:dyDescent="0.3">
      <c r="A2230" s="3">
        <v>45356</v>
      </c>
      <c r="B2230">
        <v>110579735.96960001</v>
      </c>
      <c r="C2230">
        <v>135993018.48410001</v>
      </c>
      <c r="D2230">
        <v>87206757.655200005</v>
      </c>
      <c r="E2230">
        <v>143555689.65830001</v>
      </c>
      <c r="I2230" s="3">
        <v>45356</v>
      </c>
      <c r="J2230">
        <v>115301249</v>
      </c>
      <c r="K2230">
        <v>125246979.1302</v>
      </c>
      <c r="L2230">
        <v>102341776.0404</v>
      </c>
      <c r="M2230">
        <v>119656966.8794</v>
      </c>
    </row>
    <row r="2231" spans="1:13" x14ac:dyDescent="0.3">
      <c r="A2231" s="3">
        <v>45357</v>
      </c>
      <c r="B2231">
        <v>110916284.64030001</v>
      </c>
      <c r="C2231">
        <v>135906060.35049999</v>
      </c>
      <c r="D2231">
        <v>87150889.964200005</v>
      </c>
      <c r="E2231">
        <v>143465217.57539999</v>
      </c>
      <c r="I2231" s="3">
        <v>45357</v>
      </c>
      <c r="J2231">
        <v>115502962.8</v>
      </c>
      <c r="K2231">
        <v>125356616.71070001</v>
      </c>
      <c r="L2231">
        <v>102432015.90549999</v>
      </c>
      <c r="M2231">
        <v>119761913.94580001</v>
      </c>
    </row>
    <row r="2232" spans="1:13" x14ac:dyDescent="0.3">
      <c r="A2232" s="3">
        <v>45358</v>
      </c>
      <c r="B2232">
        <v>110672512.9948</v>
      </c>
      <c r="C2232">
        <v>136324850.5526</v>
      </c>
      <c r="D2232">
        <v>87415259.783700004</v>
      </c>
      <c r="E2232">
        <v>143910050.5512</v>
      </c>
      <c r="I2232" s="3">
        <v>45358</v>
      </c>
      <c r="J2232">
        <v>115330016.2</v>
      </c>
      <c r="K2232">
        <v>125481554.8154</v>
      </c>
      <c r="L2232">
        <v>102533561.5148</v>
      </c>
      <c r="M2232">
        <v>119882610.35250001</v>
      </c>
    </row>
    <row r="2233" spans="1:13" x14ac:dyDescent="0.3">
      <c r="A2233" s="3">
        <v>45359</v>
      </c>
      <c r="B2233">
        <v>111050471.5077</v>
      </c>
      <c r="C2233">
        <v>136793171.98859999</v>
      </c>
      <c r="D2233">
        <v>87729409.751599997</v>
      </c>
      <c r="E2233">
        <v>144425542.00740001</v>
      </c>
      <c r="I2233" s="3">
        <v>45359</v>
      </c>
      <c r="J2233">
        <v>115869221.59999999</v>
      </c>
      <c r="K2233">
        <v>126073878.3545</v>
      </c>
      <c r="L2233">
        <v>102580494.5213</v>
      </c>
      <c r="M2233">
        <v>119932933.602</v>
      </c>
    </row>
    <row r="2234" spans="1:13" x14ac:dyDescent="0.3">
      <c r="A2234" s="3">
        <v>45362</v>
      </c>
      <c r="B2234">
        <v>111789296.56919999</v>
      </c>
      <c r="C2234">
        <v>137699419.16460001</v>
      </c>
      <c r="D2234">
        <v>87912083.782299995</v>
      </c>
      <c r="E2234">
        <v>144700570.72400001</v>
      </c>
      <c r="I2234" s="3">
        <v>45362</v>
      </c>
      <c r="J2234">
        <v>116599634.3</v>
      </c>
      <c r="K2234">
        <v>126871618.309</v>
      </c>
      <c r="L2234">
        <v>103003969.0267</v>
      </c>
      <c r="M2234">
        <v>120419331.54809999</v>
      </c>
    </row>
    <row r="2235" spans="1:13" x14ac:dyDescent="0.3">
      <c r="A2235" s="3">
        <v>45363</v>
      </c>
      <c r="B2235">
        <v>111939352.3547</v>
      </c>
      <c r="C2235">
        <v>137881670.81110001</v>
      </c>
      <c r="D2235">
        <v>87807854.390000001</v>
      </c>
      <c r="E2235">
        <v>144538730.96720001</v>
      </c>
      <c r="I2235" s="3">
        <v>45363</v>
      </c>
      <c r="J2235">
        <v>116404655.3</v>
      </c>
      <c r="K2235">
        <v>126669049.19400001</v>
      </c>
      <c r="L2235">
        <v>102577067.9509</v>
      </c>
      <c r="M2235">
        <v>119920723.4954</v>
      </c>
    </row>
    <row r="2236" spans="1:13" x14ac:dyDescent="0.3">
      <c r="A2236" s="3">
        <v>45364</v>
      </c>
      <c r="B2236">
        <v>112379355.63680001</v>
      </c>
      <c r="C2236">
        <v>138423124.4436</v>
      </c>
      <c r="D2236">
        <v>88344984.635499999</v>
      </c>
      <c r="E2236">
        <v>145416717.50909999</v>
      </c>
      <c r="I2236" s="3">
        <v>45364</v>
      </c>
      <c r="J2236">
        <v>117349855.7</v>
      </c>
      <c r="K2236">
        <v>127702977.33589999</v>
      </c>
      <c r="L2236">
        <v>103186599.558</v>
      </c>
      <c r="M2236">
        <v>120629467.1223</v>
      </c>
    </row>
    <row r="2237" spans="1:13" x14ac:dyDescent="0.3">
      <c r="A2237" s="3">
        <v>45365</v>
      </c>
      <c r="B2237">
        <v>112602084.35160001</v>
      </c>
      <c r="C2237">
        <v>138704155.4276</v>
      </c>
      <c r="D2237">
        <v>89245634.594799995</v>
      </c>
      <c r="E2237">
        <v>146909333.42640001</v>
      </c>
      <c r="I2237" s="3">
        <v>45365</v>
      </c>
      <c r="J2237">
        <v>118144975.09999999</v>
      </c>
      <c r="K2237">
        <v>128573231.0531</v>
      </c>
      <c r="L2237">
        <v>104528119.30859999</v>
      </c>
      <c r="M2237">
        <v>122196262.73270001</v>
      </c>
    </row>
    <row r="2238" spans="1:13" x14ac:dyDescent="0.3">
      <c r="A2238" s="3">
        <v>45366</v>
      </c>
      <c r="B2238">
        <v>113285359.0001</v>
      </c>
      <c r="C2238">
        <v>138881517.9181</v>
      </c>
      <c r="D2238">
        <v>89789757.196099997</v>
      </c>
      <c r="E2238">
        <v>147373392.81459999</v>
      </c>
      <c r="I2238" s="3">
        <v>45366</v>
      </c>
      <c r="J2238">
        <v>118851331.5</v>
      </c>
      <c r="K2238">
        <v>129544725.9373</v>
      </c>
      <c r="L2238">
        <v>105163828.1846</v>
      </c>
      <c r="M2238">
        <v>122367529.1701</v>
      </c>
    </row>
    <row r="2239" spans="1:13" x14ac:dyDescent="0.3">
      <c r="A2239" s="3">
        <v>45369</v>
      </c>
      <c r="B2239">
        <v>113164660.9031</v>
      </c>
      <c r="C2239">
        <v>138127219.23809999</v>
      </c>
      <c r="D2239">
        <v>89691807.942200005</v>
      </c>
      <c r="E2239">
        <v>147887804.84830001</v>
      </c>
      <c r="I2239" s="3">
        <v>45369</v>
      </c>
      <c r="J2239">
        <v>118616314.59999999</v>
      </c>
      <c r="K2239">
        <v>129941239.8124</v>
      </c>
      <c r="L2239">
        <v>104951969.79350001</v>
      </c>
      <c r="M2239">
        <v>122627883.94159999</v>
      </c>
    </row>
    <row r="2240" spans="1:13" x14ac:dyDescent="0.3">
      <c r="A2240" s="3">
        <v>45370</v>
      </c>
      <c r="B2240">
        <v>112448469.7691</v>
      </c>
      <c r="C2240">
        <v>137912757.91510001</v>
      </c>
      <c r="D2240">
        <v>89122416.266900003</v>
      </c>
      <c r="E2240">
        <v>147203578.0643</v>
      </c>
      <c r="I2240" s="3">
        <v>45370</v>
      </c>
      <c r="J2240">
        <v>117850597.40000001</v>
      </c>
      <c r="K2240">
        <v>129145560.04889999</v>
      </c>
      <c r="L2240">
        <v>104268142.0509</v>
      </c>
      <c r="M2240">
        <v>122308631.7931</v>
      </c>
    </row>
    <row r="2241" spans="1:13" x14ac:dyDescent="0.3">
      <c r="A2241" s="3">
        <v>45371</v>
      </c>
      <c r="B2241">
        <v>113080043.9561</v>
      </c>
      <c r="C2241">
        <v>138472613.8256</v>
      </c>
      <c r="D2241">
        <v>89622280.832900003</v>
      </c>
      <c r="E2241">
        <v>147654773.65310001</v>
      </c>
      <c r="I2241" s="3">
        <v>45371</v>
      </c>
      <c r="J2241">
        <v>118680062.3</v>
      </c>
      <c r="K2241">
        <v>129341842.03399999</v>
      </c>
      <c r="L2241">
        <v>105001962.68009999</v>
      </c>
      <c r="M2241">
        <v>122278474.9157</v>
      </c>
    </row>
    <row r="2242" spans="1:13" x14ac:dyDescent="0.3">
      <c r="A2242" s="3">
        <v>45372</v>
      </c>
      <c r="B2242">
        <v>112824678.2446</v>
      </c>
      <c r="C2242">
        <v>139485568.7976</v>
      </c>
      <c r="D2242">
        <v>89417348.649700001</v>
      </c>
      <c r="E2242">
        <v>146688441.25440001</v>
      </c>
      <c r="I2242" s="3">
        <v>45372</v>
      </c>
      <c r="J2242">
        <v>118105369.5</v>
      </c>
      <c r="K2242">
        <v>128550709.0713</v>
      </c>
      <c r="L2242">
        <v>104482739.68179999</v>
      </c>
      <c r="M2242">
        <v>121144468.7449</v>
      </c>
    </row>
    <row r="2243" spans="1:13" x14ac:dyDescent="0.3">
      <c r="A2243" s="3">
        <v>45373</v>
      </c>
      <c r="B2243">
        <v>112761165.29269999</v>
      </c>
      <c r="C2243">
        <v>139405765.58000001</v>
      </c>
      <c r="D2243">
        <v>88965276.439999998</v>
      </c>
      <c r="E2243">
        <v>146600681.0792</v>
      </c>
      <c r="I2243" s="3">
        <v>45373</v>
      </c>
      <c r="J2243">
        <v>117449888</v>
      </c>
      <c r="K2243">
        <v>127833646.54279999</v>
      </c>
      <c r="L2243">
        <v>104172687.7517</v>
      </c>
      <c r="M2243">
        <v>120471287.0837</v>
      </c>
    </row>
    <row r="2244" spans="1:13" x14ac:dyDescent="0.3">
      <c r="A2244" s="3">
        <v>45376</v>
      </c>
      <c r="B2244">
        <v>113493501.50470001</v>
      </c>
      <c r="C2244">
        <v>140322685.35089999</v>
      </c>
      <c r="D2244">
        <v>88762894.546299994</v>
      </c>
      <c r="E2244">
        <v>147558191.88839999</v>
      </c>
      <c r="I2244" s="3">
        <v>45376</v>
      </c>
      <c r="J2244">
        <v>117216336.5</v>
      </c>
      <c r="K2244">
        <v>127571623.2033</v>
      </c>
      <c r="L2244">
        <v>104505154.8075</v>
      </c>
      <c r="M2244">
        <v>120223090.6684</v>
      </c>
    </row>
    <row r="2245" spans="1:13" x14ac:dyDescent="0.3">
      <c r="A2245" s="3">
        <v>45377</v>
      </c>
      <c r="B2245">
        <v>113901459.3538</v>
      </c>
      <c r="C2245">
        <v>140841396.69400001</v>
      </c>
      <c r="D2245">
        <v>89310292.616500005</v>
      </c>
      <c r="E2245">
        <v>148093128.0318</v>
      </c>
      <c r="I2245" s="3">
        <v>45377</v>
      </c>
      <c r="J2245">
        <v>118087478.5</v>
      </c>
      <c r="K2245">
        <v>128520871.0598</v>
      </c>
      <c r="L2245">
        <v>105186932.9553</v>
      </c>
      <c r="M2245">
        <v>121104982.3928</v>
      </c>
    </row>
    <row r="2246" spans="1:13" x14ac:dyDescent="0.3">
      <c r="A2246" s="3">
        <v>45378</v>
      </c>
      <c r="B2246">
        <v>113698280.76710001</v>
      </c>
      <c r="C2246">
        <v>140596076.93040001</v>
      </c>
      <c r="D2246">
        <v>89451707.759800002</v>
      </c>
      <c r="E2246">
        <v>147824378.4623</v>
      </c>
      <c r="I2246" s="3">
        <v>45378</v>
      </c>
      <c r="J2246">
        <v>118193383.7</v>
      </c>
      <c r="K2246">
        <v>128636427.0508</v>
      </c>
      <c r="L2246">
        <v>105448203.7924</v>
      </c>
      <c r="M2246">
        <v>121207531.58930001</v>
      </c>
    </row>
    <row r="2247" spans="1:13" x14ac:dyDescent="0.3">
      <c r="A2247" s="3">
        <v>45379</v>
      </c>
      <c r="B2247">
        <v>113873658.05329999</v>
      </c>
      <c r="C2247">
        <v>140816930.81619999</v>
      </c>
      <c r="D2247">
        <v>89520730.809900001</v>
      </c>
      <c r="E2247">
        <v>148056025.74540001</v>
      </c>
      <c r="I2247" s="3">
        <v>45379</v>
      </c>
      <c r="J2247">
        <v>118208806.2</v>
      </c>
      <c r="K2247">
        <v>128651010.3228</v>
      </c>
      <c r="L2247">
        <v>105795034.8097</v>
      </c>
      <c r="M2247">
        <v>121222309.1399</v>
      </c>
    </row>
    <row r="2248" spans="1:13" x14ac:dyDescent="0.3">
      <c r="A2248" s="3">
        <v>45380</v>
      </c>
      <c r="B2248">
        <v>115002504.0572</v>
      </c>
      <c r="C2248">
        <v>141716823.17379999</v>
      </c>
      <c r="D2248">
        <v>90410599.520099998</v>
      </c>
      <c r="E2248">
        <v>148998156.3592</v>
      </c>
      <c r="I2248" s="3">
        <v>45380</v>
      </c>
      <c r="J2248">
        <v>119667316.40000001</v>
      </c>
      <c r="K2248">
        <v>129765866.08930001</v>
      </c>
      <c r="L2248">
        <v>106946627.29539999</v>
      </c>
      <c r="M2248">
        <v>122254357.87970001</v>
      </c>
    </row>
    <row r="2249" spans="1:13" x14ac:dyDescent="0.3">
      <c r="A2249" s="3">
        <v>45383</v>
      </c>
      <c r="B2249">
        <v>114766467.6337</v>
      </c>
      <c r="C2249">
        <v>141926913.1022</v>
      </c>
      <c r="D2249">
        <v>90500333.486399993</v>
      </c>
      <c r="E2249">
        <v>149220100.9348</v>
      </c>
      <c r="I2249" s="3">
        <v>45383</v>
      </c>
      <c r="J2249">
        <v>119841043</v>
      </c>
      <c r="K2249">
        <v>130142896.59630001</v>
      </c>
      <c r="L2249">
        <v>107086691.4181</v>
      </c>
      <c r="M2249">
        <v>122614500.48729999</v>
      </c>
    </row>
    <row r="2250" spans="1:13" x14ac:dyDescent="0.3">
      <c r="A2250" s="3">
        <v>45384</v>
      </c>
      <c r="B2250">
        <v>115299364.5019</v>
      </c>
      <c r="C2250">
        <v>141730497.47670001</v>
      </c>
      <c r="D2250">
        <v>90223319.873899996</v>
      </c>
      <c r="E2250">
        <v>149010724.35299999</v>
      </c>
      <c r="I2250" s="3">
        <v>45384</v>
      </c>
      <c r="J2250">
        <v>119709826.8</v>
      </c>
      <c r="K2250">
        <v>129702469.7493</v>
      </c>
      <c r="L2250">
        <v>106990442.98379999</v>
      </c>
      <c r="M2250">
        <v>122196364.5755</v>
      </c>
    </row>
    <row r="2251" spans="1:13" x14ac:dyDescent="0.3">
      <c r="A2251" s="3">
        <v>45385</v>
      </c>
      <c r="B2251">
        <v>115602472.72390001</v>
      </c>
      <c r="C2251">
        <v>141814128.70789999</v>
      </c>
      <c r="D2251">
        <v>90368535.457300007</v>
      </c>
      <c r="E2251">
        <v>149102453.2218</v>
      </c>
      <c r="I2251" s="3">
        <v>45385</v>
      </c>
      <c r="J2251">
        <v>120377085.7</v>
      </c>
      <c r="K2251">
        <v>129994358.29880001</v>
      </c>
      <c r="L2251">
        <v>107405614.9064</v>
      </c>
      <c r="M2251">
        <v>122467705.9288</v>
      </c>
    </row>
    <row r="2252" spans="1:13" x14ac:dyDescent="0.3">
      <c r="A2252" s="3">
        <v>45390</v>
      </c>
      <c r="B2252">
        <v>115338081.9171</v>
      </c>
      <c r="C2252">
        <v>140955311.09799999</v>
      </c>
      <c r="D2252">
        <v>90068794.653500006</v>
      </c>
      <c r="E2252">
        <v>148203356.7369</v>
      </c>
      <c r="I2252" s="3">
        <v>45390</v>
      </c>
      <c r="J2252">
        <v>119467551.40000001</v>
      </c>
      <c r="K2252">
        <v>129037814.9118</v>
      </c>
      <c r="L2252">
        <v>107042512.9259</v>
      </c>
      <c r="M2252">
        <v>121578223.3574</v>
      </c>
    </row>
    <row r="2253" spans="1:13" x14ac:dyDescent="0.3">
      <c r="A2253" s="3">
        <v>45391</v>
      </c>
      <c r="B2253">
        <v>115329810.69059999</v>
      </c>
      <c r="C2253">
        <v>140950994.24950001</v>
      </c>
      <c r="D2253">
        <v>90080320.830400005</v>
      </c>
      <c r="E2253">
        <v>148196383.6056</v>
      </c>
      <c r="I2253" s="3">
        <v>45391</v>
      </c>
      <c r="J2253">
        <v>119111220</v>
      </c>
      <c r="K2253">
        <v>128649539.38249999</v>
      </c>
      <c r="L2253">
        <v>106718986.9796</v>
      </c>
      <c r="M2253">
        <v>121365271.3231</v>
      </c>
    </row>
    <row r="2254" spans="1:13" x14ac:dyDescent="0.3">
      <c r="A2254" s="3">
        <v>45392</v>
      </c>
      <c r="B2254">
        <v>115312229.001</v>
      </c>
      <c r="C2254">
        <v>140924749.63029999</v>
      </c>
      <c r="D2254">
        <v>90063013.182099998</v>
      </c>
      <c r="E2254">
        <v>147223125.34099999</v>
      </c>
      <c r="I2254" s="3">
        <v>45392</v>
      </c>
      <c r="J2254">
        <v>119071678.8</v>
      </c>
      <c r="K2254">
        <v>128606384.4479</v>
      </c>
      <c r="L2254">
        <v>106688525.579</v>
      </c>
      <c r="M2254">
        <v>121310761.3705</v>
      </c>
    </row>
    <row r="2255" spans="1:13" x14ac:dyDescent="0.3">
      <c r="A2255" s="3">
        <v>45393</v>
      </c>
      <c r="B2255">
        <v>114754828.40880001</v>
      </c>
      <c r="C2255">
        <v>140256617.10440001</v>
      </c>
      <c r="D2255">
        <v>89641133.091399997</v>
      </c>
      <c r="E2255">
        <v>147218451.697</v>
      </c>
      <c r="I2255" s="3">
        <v>45393</v>
      </c>
      <c r="J2255">
        <v>118499573.90000001</v>
      </c>
      <c r="K2255">
        <v>127990064.9004</v>
      </c>
      <c r="L2255">
        <v>106173442.8855</v>
      </c>
      <c r="M2255">
        <v>120583574.51100001</v>
      </c>
    </row>
    <row r="2256" spans="1:13" x14ac:dyDescent="0.3">
      <c r="A2256" s="3">
        <v>45394</v>
      </c>
      <c r="B2256">
        <v>114693661.28650001</v>
      </c>
      <c r="C2256">
        <v>140179739.91080001</v>
      </c>
      <c r="D2256">
        <v>89605412.669699997</v>
      </c>
      <c r="E2256">
        <v>146684321.48480001</v>
      </c>
      <c r="I2256" s="3">
        <v>45394</v>
      </c>
      <c r="J2256">
        <v>118315530.7</v>
      </c>
      <c r="K2256">
        <v>127789319.74770001</v>
      </c>
      <c r="L2256">
        <v>106016603.5218</v>
      </c>
      <c r="M2256">
        <v>119564313.2528</v>
      </c>
    </row>
    <row r="2257" spans="1:13" x14ac:dyDescent="0.3">
      <c r="A2257" s="3">
        <v>45397</v>
      </c>
      <c r="B2257">
        <v>114157439.76350001</v>
      </c>
      <c r="C2257">
        <v>139527200.35679999</v>
      </c>
      <c r="D2257">
        <v>89188674.876100004</v>
      </c>
      <c r="E2257">
        <v>146512887.99599999</v>
      </c>
      <c r="I2257" s="3">
        <v>45397</v>
      </c>
      <c r="J2257">
        <v>117919419.2</v>
      </c>
      <c r="K2257">
        <v>127362507.5009</v>
      </c>
      <c r="L2257">
        <v>105664900.14399999</v>
      </c>
      <c r="M2257">
        <v>119441442.2015</v>
      </c>
    </row>
    <row r="2258" spans="1:13" x14ac:dyDescent="0.3">
      <c r="A2258" s="3">
        <v>45398</v>
      </c>
      <c r="B2258">
        <v>113907202.1225</v>
      </c>
      <c r="C2258">
        <v>140114130.68579999</v>
      </c>
      <c r="D2258">
        <v>89552104.4824</v>
      </c>
      <c r="E2258">
        <v>147911124.9964</v>
      </c>
      <c r="I2258" s="3">
        <v>45398</v>
      </c>
      <c r="J2258">
        <v>118068451.5</v>
      </c>
      <c r="K2258">
        <v>128093676.5213</v>
      </c>
      <c r="L2258">
        <v>106265238.10439999</v>
      </c>
      <c r="M2258">
        <v>119705933.7984</v>
      </c>
    </row>
    <row r="2259" spans="1:13" x14ac:dyDescent="0.3">
      <c r="A2259" s="3">
        <v>45399</v>
      </c>
      <c r="B2259">
        <v>114860263.9729</v>
      </c>
      <c r="C2259">
        <v>139259982.15459999</v>
      </c>
      <c r="D2259">
        <v>89032051.688899994</v>
      </c>
      <c r="E2259">
        <v>146730304.7832</v>
      </c>
      <c r="I2259" s="3">
        <v>45399</v>
      </c>
      <c r="J2259">
        <v>117701737.40000001</v>
      </c>
      <c r="K2259">
        <v>126493590.4991</v>
      </c>
      <c r="L2259">
        <v>104942430.1522</v>
      </c>
      <c r="M2259">
        <v>118141407.07870001</v>
      </c>
    </row>
    <row r="2260" spans="1:13" x14ac:dyDescent="0.3">
      <c r="A2260" s="3">
        <v>45400</v>
      </c>
      <c r="B2260">
        <v>116020081.396</v>
      </c>
      <c r="C2260">
        <v>138706056.22819999</v>
      </c>
      <c r="D2260">
        <v>88676386.714900002</v>
      </c>
      <c r="E2260">
        <v>145069170.68279999</v>
      </c>
      <c r="I2260" s="3">
        <v>45400</v>
      </c>
      <c r="J2260">
        <v>117938472.59999999</v>
      </c>
      <c r="K2260">
        <v>125654350.90019999</v>
      </c>
      <c r="L2260">
        <v>104258749.6453</v>
      </c>
      <c r="M2260">
        <v>117257011.1478</v>
      </c>
    </row>
    <row r="2261" spans="1:13" x14ac:dyDescent="0.3">
      <c r="A2261" s="3">
        <v>45401</v>
      </c>
      <c r="B2261">
        <v>116279788.1913</v>
      </c>
      <c r="C2261">
        <v>139004868.38929999</v>
      </c>
      <c r="D2261">
        <v>88867168.249300003</v>
      </c>
      <c r="E2261">
        <v>145319642.31310001</v>
      </c>
      <c r="I2261" s="3">
        <v>45401</v>
      </c>
      <c r="J2261">
        <v>118391790.90000001</v>
      </c>
      <c r="K2261">
        <v>125922597.4465</v>
      </c>
      <c r="L2261">
        <v>104475069.4736</v>
      </c>
      <c r="M2261">
        <v>117354409.3451</v>
      </c>
    </row>
    <row r="2262" spans="1:13" x14ac:dyDescent="0.3">
      <c r="A2262" s="3">
        <v>45404</v>
      </c>
      <c r="B2262">
        <v>116095833.7377</v>
      </c>
      <c r="C2262">
        <v>138195065.2719</v>
      </c>
      <c r="D2262">
        <v>88343468.699699998</v>
      </c>
      <c r="E2262">
        <v>143545189.90189999</v>
      </c>
      <c r="I2262" s="3">
        <v>45404</v>
      </c>
      <c r="J2262">
        <v>117736190.40000001</v>
      </c>
      <c r="K2262">
        <v>124704437.2758</v>
      </c>
      <c r="L2262">
        <v>103469962.5619</v>
      </c>
      <c r="M2262">
        <v>116562066.3144</v>
      </c>
    </row>
    <row r="2263" spans="1:13" x14ac:dyDescent="0.3">
      <c r="A2263" s="3">
        <v>45405</v>
      </c>
      <c r="B2263">
        <v>114391154.03210001</v>
      </c>
      <c r="C2263">
        <v>136201061.68970001</v>
      </c>
      <c r="D2263">
        <v>88575754.275399998</v>
      </c>
      <c r="E2263">
        <v>141464278.88209999</v>
      </c>
      <c r="I2263" s="3">
        <v>45405</v>
      </c>
      <c r="J2263">
        <v>116919547.3</v>
      </c>
      <c r="K2263">
        <v>123857963.7202</v>
      </c>
      <c r="L2263">
        <v>104208789.4843</v>
      </c>
      <c r="M2263">
        <v>115748039.1583</v>
      </c>
    </row>
    <row r="2264" spans="1:13" x14ac:dyDescent="0.3">
      <c r="A2264" s="3">
        <v>45406</v>
      </c>
      <c r="B2264">
        <v>115039592.447</v>
      </c>
      <c r="C2264">
        <v>136945394.5438</v>
      </c>
      <c r="D2264">
        <v>88554853.200299993</v>
      </c>
      <c r="E2264">
        <v>142250747.993</v>
      </c>
      <c r="I2264" s="3">
        <v>45406</v>
      </c>
      <c r="J2264">
        <v>117566486.59999999</v>
      </c>
      <c r="K2264">
        <v>124533634.8413</v>
      </c>
      <c r="L2264">
        <v>103750533.39139999</v>
      </c>
      <c r="M2264">
        <v>116389884.9747</v>
      </c>
    </row>
    <row r="2265" spans="1:13" x14ac:dyDescent="0.3">
      <c r="A2265" s="3">
        <v>45407</v>
      </c>
      <c r="B2265">
        <v>116443004.50849999</v>
      </c>
      <c r="C2265">
        <v>138614161.1816</v>
      </c>
      <c r="D2265">
        <v>88944250.710600004</v>
      </c>
      <c r="E2265">
        <v>143979165.2642</v>
      </c>
      <c r="I2265" s="3">
        <v>45407</v>
      </c>
      <c r="J2265">
        <v>118502321.3</v>
      </c>
      <c r="K2265">
        <v>125524166.33050001</v>
      </c>
      <c r="L2265">
        <v>103218109.47759999</v>
      </c>
      <c r="M2265">
        <v>117319660.65019999</v>
      </c>
    </row>
    <row r="2266" spans="1:13" x14ac:dyDescent="0.3">
      <c r="A2266" s="3">
        <v>45408</v>
      </c>
      <c r="B2266">
        <v>116843275.08059999</v>
      </c>
      <c r="C2266">
        <v>139081910.28670001</v>
      </c>
      <c r="D2266">
        <v>88834076.761000007</v>
      </c>
      <c r="E2266">
        <v>144466643.8071</v>
      </c>
      <c r="I2266" s="3">
        <v>45408</v>
      </c>
      <c r="J2266">
        <v>118939242.8</v>
      </c>
      <c r="K2266">
        <v>125981310.22570001</v>
      </c>
      <c r="L2266">
        <v>103054049.25030001</v>
      </c>
      <c r="M2266">
        <v>117754506.5273</v>
      </c>
    </row>
    <row r="2267" spans="1:13" x14ac:dyDescent="0.3">
      <c r="A2267" s="3">
        <v>45411</v>
      </c>
      <c r="B2267">
        <v>115889327.67569999</v>
      </c>
      <c r="C2267">
        <v>137955912.94409999</v>
      </c>
      <c r="D2267">
        <v>89106844.680999994</v>
      </c>
      <c r="E2267">
        <v>143296759.6027</v>
      </c>
      <c r="I2267" s="3">
        <v>45411</v>
      </c>
      <c r="J2267">
        <v>118306790.90000001</v>
      </c>
      <c r="K2267">
        <v>125305017.61660001</v>
      </c>
      <c r="L2267">
        <v>103093661.99869999</v>
      </c>
      <c r="M2267">
        <v>117122198.0369</v>
      </c>
    </row>
    <row r="2268" spans="1:13" x14ac:dyDescent="0.3">
      <c r="A2268" s="3">
        <v>45412</v>
      </c>
      <c r="B2268">
        <v>115728726.81209999</v>
      </c>
      <c r="C2268">
        <v>138421704.94319999</v>
      </c>
      <c r="D2268">
        <v>88990015.844999999</v>
      </c>
      <c r="E2268">
        <v>143774555.61359999</v>
      </c>
      <c r="I2268" s="3">
        <v>45412</v>
      </c>
      <c r="J2268">
        <v>118440058.2</v>
      </c>
      <c r="K2268">
        <v>125809735.4052</v>
      </c>
      <c r="L2268">
        <v>103208793.6629</v>
      </c>
      <c r="M2268">
        <v>117599440.80930001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LRF</dc:creator>
  <cp:lastModifiedBy>370318641@qq.com</cp:lastModifiedBy>
  <dcterms:created xsi:type="dcterms:W3CDTF">2015-06-05T18:19:34Z</dcterms:created>
  <dcterms:modified xsi:type="dcterms:W3CDTF">2024-08-15T08:40:19Z</dcterms:modified>
</cp:coreProperties>
</file>