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G\Desktop\Strategy\"/>
    </mc:Choice>
  </mc:AlternateContent>
  <xr:revisionPtr revIDLastSave="0" documentId="13_ncr:1_{6C97F44B-13B1-47A6-80EC-6362C8F86CAD}" xr6:coauthVersionLast="47" xr6:coauthVersionMax="47" xr10:uidLastSave="{00000000-0000-0000-0000-000000000000}"/>
  <bookViews>
    <workbookView xWindow="2330" yWindow="2100" windowWidth="19200" windowHeight="11170" activeTab="11" xr2:uid="{00000000-000D-0000-FFFF-FFFF00000000}"/>
  </bookViews>
  <sheets>
    <sheet name="Sheet1" sheetId="1" r:id="rId1"/>
    <sheet name="d0" sheetId="2" r:id="rId2"/>
    <sheet name="d1" sheetId="3" r:id="rId3"/>
    <sheet name="d2" sheetId="4" r:id="rId4"/>
    <sheet name="d3" sheetId="5" r:id="rId5"/>
    <sheet name="d4" sheetId="6" r:id="rId6"/>
    <sheet name="d5" sheetId="7" r:id="rId7"/>
    <sheet name="d6" sheetId="8" r:id="rId8"/>
    <sheet name="d7" sheetId="9" r:id="rId9"/>
    <sheet name="d8" sheetId="10" r:id="rId10"/>
    <sheet name="d9" sheetId="11" r:id="rId11"/>
    <sheet name="d10" sheetId="12" r:id="rId12"/>
    <sheet name="d11" sheetId="13" r:id="rId13"/>
    <sheet name="d12" sheetId="14" r:id="rId14"/>
    <sheet name="d13" sheetId="15" r:id="rId15"/>
    <sheet name="d14" sheetId="16" r:id="rId16"/>
    <sheet name="d15" sheetId="17" r:id="rId17"/>
    <sheet name="d16" sheetId="18" r:id="rId18"/>
    <sheet name="d17" sheetId="19" r:id="rId19"/>
    <sheet name="d18" sheetId="20" r:id="rId20"/>
    <sheet name="d19" sheetId="21" r:id="rId21"/>
    <sheet name="d20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<sst xmlns="http://schemas.openxmlformats.org/spreadsheetml/2006/main" count="440" uniqueCount="20">
  <si>
    <t>vol19</t>
  </si>
  <si>
    <t>vol18</t>
  </si>
  <si>
    <t>vol17</t>
  </si>
  <si>
    <t>vol16</t>
  </si>
  <si>
    <t>vol15</t>
  </si>
  <si>
    <t>vol14</t>
  </si>
  <si>
    <t>vol13</t>
  </si>
  <si>
    <t>vol12</t>
  </si>
  <si>
    <t>vol11</t>
  </si>
  <si>
    <t>vol10</t>
  </si>
  <si>
    <t>vol9</t>
  </si>
  <si>
    <t>vol8</t>
  </si>
  <si>
    <t>vol7</t>
  </si>
  <si>
    <t>vol6</t>
  </si>
  <si>
    <t>vol5</t>
  </si>
  <si>
    <t>vol4</t>
  </si>
  <si>
    <t>vol3</t>
  </si>
  <si>
    <t>vol2</t>
  </si>
  <si>
    <t>vol1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</si>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</sst>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4AD1-DDDD-493C-B226-016D37ADC129}">
  <dimension ref="A1:U21"/>
  <sheetViews>
    <sheetView workbookViewId="0">
      <selection sqref="A1:U21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0.18029626904741061</v>
      </c>
      <c r="E2">
        <v>0.2182387524648364</v>
      </c>
      <c r="F2">
        <v>0.23308520313002631</v>
      </c>
      <c r="G2">
        <v>0.2414668365067546</v>
      </c>
      <c r="H2">
        <v>0.2466630951136061</v>
      </c>
      <c r="I2">
        <v>0.24996030481476561</v>
      </c>
      <c r="J2">
        <v>0.25171471496310122</v>
      </c>
      <c r="K2">
        <v>0.25249636951284687</v>
      </c>
      <c r="L2">
        <v>0.25215442527021348</v>
      </c>
      <c r="M2">
        <v>0.25167296181363502</v>
      </c>
      <c r="N2">
        <v>0.25132109828136773</v>
      </c>
      <c r="O2">
        <v>0.25123001203800532</v>
      </c>
      <c r="P2">
        <v>0.25126195932980849</v>
      </c>
      <c r="Q2">
        <v>0.25138699570352968</v>
      </c>
      <c r="R2">
        <v>0.25135699766983072</v>
      </c>
      <c r="S2">
        <v>0.25120109768707832</v>
      </c>
      <c r="T2">
        <v>0.25104714629912589</v>
      </c>
      <c r="U2">
        <v>0.25098016963278158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0.18029626904741061</v>
      </c>
      <c r="D4">
        <v>1</v>
      </c>
      <c r="E4">
        <v>0.74767730023895917</v>
      </c>
      <c r="F4">
        <v>0.62947034247265987</v>
      </c>
      <c r="G4">
        <v>0.56769504188660236</v>
      </c>
      <c r="H4">
        <v>0.53201914323087474</v>
      </c>
      <c r="I4">
        <v>0.51198822552323164</v>
      </c>
      <c r="J4">
        <v>0.49193972184115897</v>
      </c>
      <c r="K4">
        <v>0.47483503724349879</v>
      </c>
      <c r="L4">
        <v>0.46096227761936143</v>
      </c>
      <c r="M4">
        <v>0.45061943153400952</v>
      </c>
      <c r="N4">
        <v>0.43855237945253578</v>
      </c>
      <c r="O4">
        <v>0.42713240619152482</v>
      </c>
      <c r="P4">
        <v>0.41605894564438672</v>
      </c>
      <c r="Q4">
        <v>0.40658844538151812</v>
      </c>
      <c r="R4">
        <v>0.40114970683354778</v>
      </c>
      <c r="S4">
        <v>0.39682501514048912</v>
      </c>
      <c r="T4">
        <v>0.39192043629456169</v>
      </c>
      <c r="U4">
        <v>0.38582637265440189</v>
      </c>
    </row>
    <row r="5" spans="1:21" x14ac:dyDescent="0.3">
      <c r="A5" s="1" t="s">
        <v>16</v>
      </c>
      <c r="B5">
        <v>0.2182387524648364</v>
      </c>
      <c r="D5">
        <v>0.74767730023895917</v>
      </c>
      <c r="E5">
        <v>1</v>
      </c>
      <c r="F5">
        <v>0.87454267632383709</v>
      </c>
      <c r="G5">
        <v>0.78432277058433209</v>
      </c>
      <c r="H5">
        <v>0.72272309945755886</v>
      </c>
      <c r="I5">
        <v>0.68306663743195029</v>
      </c>
      <c r="J5">
        <v>0.65274554221472458</v>
      </c>
      <c r="K5">
        <v>0.62572675224742658</v>
      </c>
      <c r="L5">
        <v>0.60248535330765418</v>
      </c>
      <c r="M5">
        <v>0.58203735385823985</v>
      </c>
      <c r="N5">
        <v>0.56379322178570213</v>
      </c>
      <c r="O5">
        <v>0.5445920411162628</v>
      </c>
      <c r="P5">
        <v>0.52913874588029985</v>
      </c>
      <c r="Q5">
        <v>0.51603905635146752</v>
      </c>
      <c r="R5">
        <v>0.50652583283040731</v>
      </c>
      <c r="S5">
        <v>0.50024395324275572</v>
      </c>
      <c r="T5">
        <v>0.49349469409972341</v>
      </c>
      <c r="U5">
        <v>0.48626090307206971</v>
      </c>
    </row>
    <row r="6" spans="1:21" x14ac:dyDescent="0.3">
      <c r="A6" s="1" t="s">
        <v>15</v>
      </c>
      <c r="B6">
        <v>0.23308520313002631</v>
      </c>
      <c r="D6">
        <v>0.62947034247265987</v>
      </c>
      <c r="E6">
        <v>0.87454267632383709</v>
      </c>
      <c r="F6">
        <v>1</v>
      </c>
      <c r="G6">
        <v>0.92654797691063429</v>
      </c>
      <c r="H6">
        <v>0.85667466890423849</v>
      </c>
      <c r="I6">
        <v>0.80216810258032578</v>
      </c>
      <c r="J6">
        <v>0.76019402783572498</v>
      </c>
      <c r="K6">
        <v>0.72502045208917421</v>
      </c>
      <c r="L6">
        <v>0.69510207815829361</v>
      </c>
      <c r="M6">
        <v>0.6688610838111344</v>
      </c>
      <c r="N6">
        <v>0.64428020160898403</v>
      </c>
      <c r="O6">
        <v>0.62138453117729786</v>
      </c>
      <c r="P6">
        <v>0.60009610838174787</v>
      </c>
      <c r="Q6">
        <v>0.58300951550566094</v>
      </c>
      <c r="R6">
        <v>0.56958181723718371</v>
      </c>
      <c r="S6">
        <v>0.55958857495776326</v>
      </c>
      <c r="T6">
        <v>0.55103973964649866</v>
      </c>
      <c r="U6">
        <v>0.5421754768889171</v>
      </c>
    </row>
    <row r="7" spans="1:21" x14ac:dyDescent="0.3">
      <c r="A7" s="1" t="s">
        <v>14</v>
      </c>
      <c r="B7">
        <v>0.2414668365067546</v>
      </c>
      <c r="D7">
        <v>0.56769504188660236</v>
      </c>
      <c r="E7">
        <v>0.78432277058433209</v>
      </c>
      <c r="F7">
        <v>0.92654797691063429</v>
      </c>
      <c r="G7">
        <v>1</v>
      </c>
      <c r="H7">
        <v>0.951234516107201</v>
      </c>
      <c r="I7">
        <v>0.89690629642942277</v>
      </c>
      <c r="J7">
        <v>0.84871326168416616</v>
      </c>
      <c r="K7">
        <v>0.80754217245034132</v>
      </c>
      <c r="L7">
        <v>0.77274285884355309</v>
      </c>
      <c r="M7">
        <v>0.74220036091122099</v>
      </c>
      <c r="N7">
        <v>0.71406646528829842</v>
      </c>
      <c r="O7">
        <v>0.68753165996479815</v>
      </c>
      <c r="P7">
        <v>0.66335233549306061</v>
      </c>
      <c r="Q7">
        <v>0.64158148093332779</v>
      </c>
      <c r="R7">
        <v>0.62449737335700573</v>
      </c>
      <c r="S7">
        <v>0.61101754544078057</v>
      </c>
      <c r="T7">
        <v>0.59965047438150387</v>
      </c>
      <c r="U7">
        <v>0.58917047798600974</v>
      </c>
    </row>
    <row r="8" spans="1:21" x14ac:dyDescent="0.3">
      <c r="A8" s="1" t="s">
        <v>13</v>
      </c>
      <c r="B8">
        <v>0.2466630951136061</v>
      </c>
      <c r="D8">
        <v>0.53201914323087474</v>
      </c>
      <c r="E8">
        <v>0.72272309945755886</v>
      </c>
      <c r="F8">
        <v>0.85667466890423849</v>
      </c>
      <c r="G8">
        <v>0.951234516107201</v>
      </c>
      <c r="H8">
        <v>1</v>
      </c>
      <c r="I8">
        <v>0.96630715734285666</v>
      </c>
      <c r="J8">
        <v>0.9225573999014629</v>
      </c>
      <c r="K8">
        <v>0.87955418483596415</v>
      </c>
      <c r="L8">
        <v>0.84155112044410363</v>
      </c>
      <c r="M8">
        <v>0.80782385724341343</v>
      </c>
      <c r="N8">
        <v>0.77692187820444192</v>
      </c>
      <c r="O8">
        <v>0.74827645699566703</v>
      </c>
      <c r="P8">
        <v>0.72148671067872261</v>
      </c>
      <c r="Q8">
        <v>0.69728501519736075</v>
      </c>
      <c r="R8">
        <v>0.67608691932867004</v>
      </c>
      <c r="S8">
        <v>0.65928732845376248</v>
      </c>
      <c r="T8">
        <v>0.64490055873719521</v>
      </c>
      <c r="U8">
        <v>0.63206720393601945</v>
      </c>
    </row>
    <row r="9" spans="1:21" x14ac:dyDescent="0.3">
      <c r="A9" s="1" t="s">
        <v>12</v>
      </c>
      <c r="B9">
        <v>0.24996030481476561</v>
      </c>
      <c r="D9">
        <v>0.51198822552323164</v>
      </c>
      <c r="E9">
        <v>0.68306663743195029</v>
      </c>
      <c r="F9">
        <v>0.80216810258032578</v>
      </c>
      <c r="G9">
        <v>0.89690629642942277</v>
      </c>
      <c r="H9">
        <v>0.96630715734285666</v>
      </c>
      <c r="I9">
        <v>1</v>
      </c>
      <c r="J9">
        <v>0.97507828378519246</v>
      </c>
      <c r="K9">
        <v>0.93847284225394634</v>
      </c>
      <c r="L9">
        <v>0.90079697751979015</v>
      </c>
      <c r="M9">
        <v>0.86567348272141542</v>
      </c>
      <c r="N9">
        <v>0.83309260403134933</v>
      </c>
      <c r="O9">
        <v>0.80296061363145288</v>
      </c>
      <c r="P9">
        <v>0.7747803049108104</v>
      </c>
      <c r="Q9">
        <v>0.74853878824769471</v>
      </c>
      <c r="R9">
        <v>0.72521219002631765</v>
      </c>
      <c r="S9">
        <v>0.70493675140296941</v>
      </c>
      <c r="T9">
        <v>0.6877232440706279</v>
      </c>
      <c r="U9">
        <v>0.67229601790497151</v>
      </c>
    </row>
    <row r="10" spans="1:21" x14ac:dyDescent="0.3">
      <c r="A10" s="1" t="s">
        <v>11</v>
      </c>
      <c r="B10">
        <v>0.25171471496310122</v>
      </c>
      <c r="D10">
        <v>0.49193972184115897</v>
      </c>
      <c r="E10">
        <v>0.65274554221472458</v>
      </c>
      <c r="F10">
        <v>0.76019402783572498</v>
      </c>
      <c r="G10">
        <v>0.84871326168416616</v>
      </c>
      <c r="H10">
        <v>0.9225573999014629</v>
      </c>
      <c r="I10">
        <v>0.97507828378519246</v>
      </c>
      <c r="J10">
        <v>1</v>
      </c>
      <c r="K10">
        <v>0.98055167338507754</v>
      </c>
      <c r="L10">
        <v>0.94962563115157372</v>
      </c>
      <c r="M10">
        <v>0.91624959009588935</v>
      </c>
      <c r="N10">
        <v>0.88368843703026834</v>
      </c>
      <c r="O10">
        <v>0.85289662210369122</v>
      </c>
      <c r="P10">
        <v>0.82413529688449461</v>
      </c>
      <c r="Q10">
        <v>0.79707774180227753</v>
      </c>
      <c r="R10">
        <v>0.77223720460236656</v>
      </c>
      <c r="S10">
        <v>0.75009473121213555</v>
      </c>
      <c r="T10">
        <v>0.730121172145623</v>
      </c>
      <c r="U10">
        <v>0.71234625925360417</v>
      </c>
    </row>
    <row r="11" spans="1:21" x14ac:dyDescent="0.3">
      <c r="A11" s="1" t="s">
        <v>10</v>
      </c>
      <c r="B11">
        <v>0.25249636951284687</v>
      </c>
      <c r="D11">
        <v>0.47483503724349879</v>
      </c>
      <c r="E11">
        <v>0.62572675224742658</v>
      </c>
      <c r="F11">
        <v>0.72502045208917421</v>
      </c>
      <c r="G11">
        <v>0.80754217245034132</v>
      </c>
      <c r="H11">
        <v>0.87955418483596415</v>
      </c>
      <c r="I11">
        <v>0.93847284225394634</v>
      </c>
      <c r="J11">
        <v>0.98055167338507754</v>
      </c>
      <c r="K11">
        <v>1</v>
      </c>
      <c r="L11">
        <v>0.98438221375997959</v>
      </c>
      <c r="M11">
        <v>0.95799645884871021</v>
      </c>
      <c r="N11">
        <v>0.92816145889492396</v>
      </c>
      <c r="O11">
        <v>0.89830774660208157</v>
      </c>
      <c r="P11">
        <v>0.86963876000783669</v>
      </c>
      <c r="Q11">
        <v>0.84252069431539789</v>
      </c>
      <c r="R11">
        <v>0.81724471422541611</v>
      </c>
      <c r="S11">
        <v>0.79398364962371504</v>
      </c>
      <c r="T11">
        <v>0.77258289731339147</v>
      </c>
      <c r="U11">
        <v>0.75270164332764145</v>
      </c>
    </row>
    <row r="12" spans="1:21" x14ac:dyDescent="0.3">
      <c r="A12" s="1" t="s">
        <v>9</v>
      </c>
      <c r="B12">
        <v>0.25215442527021348</v>
      </c>
      <c r="D12">
        <v>0.46096227761936143</v>
      </c>
      <c r="E12">
        <v>0.60248535330765418</v>
      </c>
      <c r="F12">
        <v>0.69510207815829361</v>
      </c>
      <c r="G12">
        <v>0.77274285884355309</v>
      </c>
      <c r="H12">
        <v>0.84155112044410363</v>
      </c>
      <c r="I12">
        <v>0.90079697751979015</v>
      </c>
      <c r="J12">
        <v>0.94962563115157372</v>
      </c>
      <c r="K12">
        <v>0.98438221375997959</v>
      </c>
      <c r="L12">
        <v>1</v>
      </c>
      <c r="M12">
        <v>0.98720490225605173</v>
      </c>
      <c r="N12">
        <v>0.96425130546752891</v>
      </c>
      <c r="O12">
        <v>0.9375220127447802</v>
      </c>
      <c r="P12">
        <v>0.91027740355894626</v>
      </c>
      <c r="Q12">
        <v>0.88364086228163385</v>
      </c>
      <c r="R12">
        <v>0.85852759146495716</v>
      </c>
      <c r="S12">
        <v>0.83500815013487217</v>
      </c>
      <c r="T12">
        <v>0.81282754866693896</v>
      </c>
      <c r="U12">
        <v>0.79192654621505332</v>
      </c>
    </row>
    <row r="13" spans="1:21" x14ac:dyDescent="0.3">
      <c r="A13" s="1" t="s">
        <v>8</v>
      </c>
      <c r="B13">
        <v>0.25167296181363502</v>
      </c>
      <c r="D13">
        <v>0.45061943153400952</v>
      </c>
      <c r="E13">
        <v>0.58203735385823985</v>
      </c>
      <c r="F13">
        <v>0.6688610838111344</v>
      </c>
      <c r="G13">
        <v>0.74220036091122099</v>
      </c>
      <c r="H13">
        <v>0.80782385724341343</v>
      </c>
      <c r="I13">
        <v>0.86567348272141542</v>
      </c>
      <c r="J13">
        <v>0.91624959009588935</v>
      </c>
      <c r="K13">
        <v>0.95799645884871021</v>
      </c>
      <c r="L13">
        <v>0.98720490225605173</v>
      </c>
      <c r="M13">
        <v>1</v>
      </c>
      <c r="N13">
        <v>0.9892425680007948</v>
      </c>
      <c r="O13">
        <v>0.96911478218039637</v>
      </c>
      <c r="P13">
        <v>0.94515669640052613</v>
      </c>
      <c r="Q13">
        <v>0.92028277288757021</v>
      </c>
      <c r="R13">
        <v>0.89586096462644438</v>
      </c>
      <c r="S13">
        <v>0.87258465273959451</v>
      </c>
      <c r="T13">
        <v>0.85033136073407001</v>
      </c>
      <c r="U13">
        <v>0.82893552381335922</v>
      </c>
    </row>
    <row r="14" spans="1:21" x14ac:dyDescent="0.3">
      <c r="A14" s="1" t="s">
        <v>7</v>
      </c>
      <c r="B14">
        <v>0.25132109828136773</v>
      </c>
      <c r="D14">
        <v>0.43855237945253578</v>
      </c>
      <c r="E14">
        <v>0.56379322178570213</v>
      </c>
      <c r="F14">
        <v>0.64428020160898403</v>
      </c>
      <c r="G14">
        <v>0.71406646528829842</v>
      </c>
      <c r="H14">
        <v>0.77692187820444192</v>
      </c>
      <c r="I14">
        <v>0.83309260403134933</v>
      </c>
      <c r="J14">
        <v>0.88368843703026834</v>
      </c>
      <c r="K14">
        <v>0.92816145889492396</v>
      </c>
      <c r="L14">
        <v>0.96425130546752891</v>
      </c>
      <c r="M14">
        <v>0.9892425680007948</v>
      </c>
      <c r="N14">
        <v>1</v>
      </c>
      <c r="O14">
        <v>0.99079503931414437</v>
      </c>
      <c r="P14">
        <v>0.97303852500875909</v>
      </c>
      <c r="Q14">
        <v>0.95145682395338282</v>
      </c>
      <c r="R14">
        <v>0.9289107949113472</v>
      </c>
      <c r="S14">
        <v>0.9064773989185253</v>
      </c>
      <c r="T14">
        <v>0.88464179602489967</v>
      </c>
      <c r="U14">
        <v>0.86338442531345083</v>
      </c>
    </row>
    <row r="15" spans="1:21" x14ac:dyDescent="0.3">
      <c r="A15" s="1" t="s">
        <v>6</v>
      </c>
      <c r="B15">
        <v>0.25123001203800532</v>
      </c>
      <c r="D15">
        <v>0.42713240619152482</v>
      </c>
      <c r="E15">
        <v>0.5445920411162628</v>
      </c>
      <c r="F15">
        <v>0.62138453117729786</v>
      </c>
      <c r="G15">
        <v>0.68753165996479815</v>
      </c>
      <c r="H15">
        <v>0.74827645699566703</v>
      </c>
      <c r="I15">
        <v>0.80296061363145288</v>
      </c>
      <c r="J15">
        <v>0.85289662210369122</v>
      </c>
      <c r="K15">
        <v>0.89830774660208157</v>
      </c>
      <c r="L15">
        <v>0.9375220127447802</v>
      </c>
      <c r="M15">
        <v>0.96911478218039637</v>
      </c>
      <c r="N15">
        <v>0.99079503931414437</v>
      </c>
      <c r="O15">
        <v>1</v>
      </c>
      <c r="P15">
        <v>0.9920862876763803</v>
      </c>
      <c r="Q15">
        <v>0.97634225425599308</v>
      </c>
      <c r="R15">
        <v>0.95696914534942867</v>
      </c>
      <c r="S15">
        <v>0.93644754129831242</v>
      </c>
      <c r="T15">
        <v>0.91561244577483503</v>
      </c>
      <c r="U15">
        <v>0.89497676609315868</v>
      </c>
    </row>
    <row r="16" spans="1:21" x14ac:dyDescent="0.3">
      <c r="A16" s="1" t="s">
        <v>5</v>
      </c>
      <c r="B16">
        <v>0.25126195932980849</v>
      </c>
      <c r="D16">
        <v>0.41605894564438672</v>
      </c>
      <c r="E16">
        <v>0.52913874588029985</v>
      </c>
      <c r="F16">
        <v>0.60009610838174787</v>
      </c>
      <c r="G16">
        <v>0.66335233549306061</v>
      </c>
      <c r="H16">
        <v>0.72148671067872261</v>
      </c>
      <c r="I16">
        <v>0.7747803049108104</v>
      </c>
      <c r="J16">
        <v>0.82413529688449461</v>
      </c>
      <c r="K16">
        <v>0.86963876000783669</v>
      </c>
      <c r="L16">
        <v>0.91027740355894626</v>
      </c>
      <c r="M16">
        <v>0.94515669640052613</v>
      </c>
      <c r="N16">
        <v>0.97303852500875909</v>
      </c>
      <c r="O16">
        <v>0.9920862876763803</v>
      </c>
      <c r="P16">
        <v>1</v>
      </c>
      <c r="Q16">
        <v>0.99309120440004306</v>
      </c>
      <c r="R16">
        <v>0.97908265935706218</v>
      </c>
      <c r="S16">
        <v>0.96159503301210614</v>
      </c>
      <c r="T16">
        <v>0.94268705267399289</v>
      </c>
      <c r="U16">
        <v>0.92319028344654319</v>
      </c>
    </row>
    <row r="17" spans="1:21" x14ac:dyDescent="0.3">
      <c r="A17" s="1" t="s">
        <v>4</v>
      </c>
      <c r="B17">
        <v>0.25138699570352968</v>
      </c>
      <c r="D17">
        <v>0.40658844538151812</v>
      </c>
      <c r="E17">
        <v>0.51603905635146752</v>
      </c>
      <c r="F17">
        <v>0.58300951550566094</v>
      </c>
      <c r="G17">
        <v>0.64158148093332779</v>
      </c>
      <c r="H17">
        <v>0.69728501519736075</v>
      </c>
      <c r="I17">
        <v>0.74853878824769471</v>
      </c>
      <c r="J17">
        <v>0.79707774180227753</v>
      </c>
      <c r="K17">
        <v>0.84252069431539789</v>
      </c>
      <c r="L17">
        <v>0.88364086228163385</v>
      </c>
      <c r="M17">
        <v>0.92028277288757021</v>
      </c>
      <c r="N17">
        <v>0.95145682395338282</v>
      </c>
      <c r="O17">
        <v>0.97634225425599308</v>
      </c>
      <c r="P17">
        <v>0.99309120440004306</v>
      </c>
      <c r="Q17">
        <v>1</v>
      </c>
      <c r="R17">
        <v>0.99395576490804083</v>
      </c>
      <c r="S17">
        <v>0.9814559833425347</v>
      </c>
      <c r="T17">
        <v>0.96550911082756097</v>
      </c>
      <c r="U17">
        <v>0.9479972935854305</v>
      </c>
    </row>
    <row r="18" spans="1:21" x14ac:dyDescent="0.3">
      <c r="A18" s="1" t="s">
        <v>3</v>
      </c>
      <c r="B18">
        <v>0.25135699766983072</v>
      </c>
      <c r="D18">
        <v>0.40114970683354778</v>
      </c>
      <c r="E18">
        <v>0.50652583283040731</v>
      </c>
      <c r="F18">
        <v>0.56958181723718371</v>
      </c>
      <c r="G18">
        <v>0.62449737335700573</v>
      </c>
      <c r="H18">
        <v>0.67608691932867004</v>
      </c>
      <c r="I18">
        <v>0.72521219002631765</v>
      </c>
      <c r="J18">
        <v>0.77223720460236656</v>
      </c>
      <c r="K18">
        <v>0.81724471422541611</v>
      </c>
      <c r="L18">
        <v>0.85852759146495716</v>
      </c>
      <c r="M18">
        <v>0.89586096462644438</v>
      </c>
      <c r="N18">
        <v>0.9289107949113472</v>
      </c>
      <c r="O18">
        <v>0.95696914534942867</v>
      </c>
      <c r="P18">
        <v>0.97908265935706218</v>
      </c>
      <c r="Q18">
        <v>0.99395576490804083</v>
      </c>
      <c r="R18">
        <v>1</v>
      </c>
      <c r="S18">
        <v>0.99468835336860528</v>
      </c>
      <c r="T18">
        <v>0.98339759351758349</v>
      </c>
      <c r="U18">
        <v>0.96877393511628895</v>
      </c>
    </row>
    <row r="19" spans="1:21" x14ac:dyDescent="0.3">
      <c r="A19" s="1" t="s">
        <v>2</v>
      </c>
      <c r="B19">
        <v>0.25120109768707832</v>
      </c>
      <c r="D19">
        <v>0.39682501514048912</v>
      </c>
      <c r="E19">
        <v>0.50024395324275572</v>
      </c>
      <c r="F19">
        <v>0.55958857495776326</v>
      </c>
      <c r="G19">
        <v>0.61101754544078057</v>
      </c>
      <c r="H19">
        <v>0.65928732845376248</v>
      </c>
      <c r="I19">
        <v>0.70493675140296941</v>
      </c>
      <c r="J19">
        <v>0.75009473121213555</v>
      </c>
      <c r="K19">
        <v>0.79398364962371504</v>
      </c>
      <c r="L19">
        <v>0.83500815013487217</v>
      </c>
      <c r="M19">
        <v>0.87258465273959451</v>
      </c>
      <c r="N19">
        <v>0.9064773989185253</v>
      </c>
      <c r="O19">
        <v>0.93644754129831242</v>
      </c>
      <c r="P19">
        <v>0.96159503301210614</v>
      </c>
      <c r="Q19">
        <v>0.9814559833425347</v>
      </c>
      <c r="R19">
        <v>0.99468835336860528</v>
      </c>
      <c r="S19">
        <v>1</v>
      </c>
      <c r="T19">
        <v>0.99526302174444359</v>
      </c>
      <c r="U19">
        <v>0.98499783088864257</v>
      </c>
    </row>
    <row r="20" spans="1:21" x14ac:dyDescent="0.3">
      <c r="A20" s="1" t="s">
        <v>1</v>
      </c>
      <c r="B20">
        <v>0.25104714629912589</v>
      </c>
      <c r="D20">
        <v>0.39192043629456169</v>
      </c>
      <c r="E20">
        <v>0.49349469409972341</v>
      </c>
      <c r="F20">
        <v>0.55103973964649866</v>
      </c>
      <c r="G20">
        <v>0.59965047438150387</v>
      </c>
      <c r="H20">
        <v>0.64490055873719521</v>
      </c>
      <c r="I20">
        <v>0.6877232440706279</v>
      </c>
      <c r="J20">
        <v>0.730121172145623</v>
      </c>
      <c r="K20">
        <v>0.77258289731339147</v>
      </c>
      <c r="L20">
        <v>0.81282754866693896</v>
      </c>
      <c r="M20">
        <v>0.85033136073407001</v>
      </c>
      <c r="N20">
        <v>0.88464179602489967</v>
      </c>
      <c r="O20">
        <v>0.91561244577483503</v>
      </c>
      <c r="P20">
        <v>0.94268705267399289</v>
      </c>
      <c r="Q20">
        <v>0.96550911082756097</v>
      </c>
      <c r="R20">
        <v>0.98339759351758349</v>
      </c>
      <c r="S20">
        <v>0.99526302174444359</v>
      </c>
      <c r="T20">
        <v>1</v>
      </c>
      <c r="U20">
        <v>0.99574335381647683</v>
      </c>
    </row>
    <row r="21" spans="1:21" x14ac:dyDescent="0.3">
      <c r="A21" s="1" t="s">
        <v>0</v>
      </c>
      <c r="B21">
        <v>0.25098016963278158</v>
      </c>
      <c r="D21">
        <v>0.38582637265440189</v>
      </c>
      <c r="E21">
        <v>0.48626090307206971</v>
      </c>
      <c r="F21">
        <v>0.5421754768889171</v>
      </c>
      <c r="G21">
        <v>0.58917047798600974</v>
      </c>
      <c r="H21">
        <v>0.63206720393601945</v>
      </c>
      <c r="I21">
        <v>0.67229601790497151</v>
      </c>
      <c r="J21">
        <v>0.71234625925360417</v>
      </c>
      <c r="K21">
        <v>0.75270164332764145</v>
      </c>
      <c r="L21">
        <v>0.79192654621505332</v>
      </c>
      <c r="M21">
        <v>0.82893552381335922</v>
      </c>
      <c r="N21">
        <v>0.86338442531345083</v>
      </c>
      <c r="O21">
        <v>0.89497676609315868</v>
      </c>
      <c r="P21">
        <v>0.92319028344654319</v>
      </c>
      <c r="Q21">
        <v>0.9479972935854305</v>
      </c>
      <c r="R21">
        <v>0.96877393511628895</v>
      </c>
      <c r="S21">
        <v>0.98499783088864257</v>
      </c>
      <c r="T21">
        <v>0.99574335381647683</v>
      </c>
      <c r="U2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A130-0B2B-4634-938D-FC4A960C4A10}">
  <dimension ref="A1:U21"/>
  <sheetViews>
    <sheetView workbookViewId="0">
      <selection sqref="A1:U21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0.17990699431226381</v>
      </c>
      <c r="E2">
        <v>0.21624923515382491</v>
      </c>
      <c r="F2">
        <v>0.23232785094244229</v>
      </c>
      <c r="G2">
        <v>0.24125430287747729</v>
      </c>
      <c r="H2">
        <v>0.24661385951414039</v>
      </c>
      <c r="I2">
        <v>0.24954528831408751</v>
      </c>
      <c r="J2">
        <v>0.25131731276440572</v>
      </c>
      <c r="K2">
        <v>0.25195495796461381</v>
      </c>
      <c r="L2">
        <v>0.25175281360397928</v>
      </c>
      <c r="M2">
        <v>0.25148284520823472</v>
      </c>
      <c r="N2">
        <v>0.25132592073324911</v>
      </c>
      <c r="O2">
        <v>0.25131203003046571</v>
      </c>
      <c r="P2">
        <v>0.25144293645954557</v>
      </c>
      <c r="Q2">
        <v>0.25154469093946008</v>
      </c>
      <c r="R2">
        <v>0.25157262404702302</v>
      </c>
      <c r="S2">
        <v>0.25146443685622838</v>
      </c>
      <c r="T2">
        <v>0.25128748952375052</v>
      </c>
      <c r="U2">
        <v>0.25127789300917158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0.17990699431226381</v>
      </c>
      <c r="D4">
        <v>1</v>
      </c>
      <c r="E4">
        <v>0.7474814256757909</v>
      </c>
      <c r="F4">
        <v>0.62927507118334292</v>
      </c>
      <c r="G4">
        <v>0.5674217173592464</v>
      </c>
      <c r="H4">
        <v>0.53163579899113733</v>
      </c>
      <c r="I4">
        <v>0.51150096501210662</v>
      </c>
      <c r="J4">
        <v>0.49141970750199809</v>
      </c>
      <c r="K4">
        <v>0.4742879644903194</v>
      </c>
      <c r="L4">
        <v>0.46038761411842399</v>
      </c>
      <c r="M4">
        <v>0.45002152729256761</v>
      </c>
      <c r="N4">
        <v>0.43793154911234361</v>
      </c>
      <c r="O4">
        <v>0.42649604702132049</v>
      </c>
      <c r="P4">
        <v>0.41540465396334991</v>
      </c>
      <c r="Q4">
        <v>0.40592952882906858</v>
      </c>
      <c r="R4">
        <v>0.40049219841480038</v>
      </c>
      <c r="S4">
        <v>0.39618007199659322</v>
      </c>
      <c r="T4">
        <v>0.39129291074693773</v>
      </c>
      <c r="U4">
        <v>0.38522437058129178</v>
      </c>
    </row>
    <row r="5" spans="1:21" x14ac:dyDescent="0.3">
      <c r="A5" s="1" t="s">
        <v>16</v>
      </c>
      <c r="B5">
        <v>0.21624923515382491</v>
      </c>
      <c r="D5">
        <v>0.7474814256757909</v>
      </c>
      <c r="E5">
        <v>1</v>
      </c>
      <c r="F5">
        <v>0.87450849968838196</v>
      </c>
      <c r="G5">
        <v>0.78417704127944077</v>
      </c>
      <c r="H5">
        <v>0.7224382098971418</v>
      </c>
      <c r="I5">
        <v>0.68267878036275387</v>
      </c>
      <c r="J5">
        <v>0.65231577455195822</v>
      </c>
      <c r="K5">
        <v>0.62525939365096772</v>
      </c>
      <c r="L5">
        <v>0.60196955194804169</v>
      </c>
      <c r="M5">
        <v>0.58146676743503278</v>
      </c>
      <c r="N5">
        <v>0.56318394854280596</v>
      </c>
      <c r="O5">
        <v>0.54394722786624417</v>
      </c>
      <c r="P5">
        <v>0.52846548133938809</v>
      </c>
      <c r="Q5">
        <v>0.51535270604249206</v>
      </c>
      <c r="R5">
        <v>0.50583348101503989</v>
      </c>
      <c r="S5">
        <v>0.49956226190903991</v>
      </c>
      <c r="T5">
        <v>0.4928300712393785</v>
      </c>
      <c r="U5">
        <v>0.48562430624841579</v>
      </c>
    </row>
    <row r="6" spans="1:21" x14ac:dyDescent="0.3">
      <c r="A6" s="1" t="s">
        <v>15</v>
      </c>
      <c r="B6">
        <v>0.23232785094244229</v>
      </c>
      <c r="D6">
        <v>0.62927507118334292</v>
      </c>
      <c r="E6">
        <v>0.87450849968838196</v>
      </c>
      <c r="F6">
        <v>1</v>
      </c>
      <c r="G6">
        <v>0.92651534837394622</v>
      </c>
      <c r="H6">
        <v>0.85663186057351048</v>
      </c>
      <c r="I6">
        <v>0.80230308962560182</v>
      </c>
      <c r="J6">
        <v>0.7603519666099221</v>
      </c>
      <c r="K6">
        <v>0.72520371083466562</v>
      </c>
      <c r="L6">
        <v>0.69524558041970486</v>
      </c>
      <c r="M6">
        <v>0.66889161530331143</v>
      </c>
      <c r="N6">
        <v>0.64425783781557211</v>
      </c>
      <c r="O6">
        <v>0.6212874058593737</v>
      </c>
      <c r="P6">
        <v>0.59995822115685382</v>
      </c>
      <c r="Q6">
        <v>0.58282075531537414</v>
      </c>
      <c r="R6">
        <v>0.56936012917186174</v>
      </c>
      <c r="S6">
        <v>0.55933734795737622</v>
      </c>
      <c r="T6">
        <v>0.55076679714944443</v>
      </c>
      <c r="U6">
        <v>0.54188687600221452</v>
      </c>
    </row>
    <row r="7" spans="1:21" x14ac:dyDescent="0.3">
      <c r="A7" s="1" t="s">
        <v>14</v>
      </c>
      <c r="B7">
        <v>0.24125430287747729</v>
      </c>
      <c r="D7">
        <v>0.5674217173592464</v>
      </c>
      <c r="E7">
        <v>0.78417704127944077</v>
      </c>
      <c r="F7">
        <v>0.92651534837394622</v>
      </c>
      <c r="G7">
        <v>1</v>
      </c>
      <c r="H7">
        <v>0.95122654371998527</v>
      </c>
      <c r="I7">
        <v>0.89708303749752605</v>
      </c>
      <c r="J7">
        <v>0.84890610147524481</v>
      </c>
      <c r="K7">
        <v>0.80775274880039272</v>
      </c>
      <c r="L7">
        <v>0.77290266196645108</v>
      </c>
      <c r="M7">
        <v>0.7422329491183246</v>
      </c>
      <c r="N7">
        <v>0.71403719512003061</v>
      </c>
      <c r="O7">
        <v>0.68741823492298926</v>
      </c>
      <c r="P7">
        <v>0.66319147473335449</v>
      </c>
      <c r="Q7">
        <v>0.64136109034538091</v>
      </c>
      <c r="R7">
        <v>0.62423822603215007</v>
      </c>
      <c r="S7">
        <v>0.6107252191195105</v>
      </c>
      <c r="T7">
        <v>0.59933520824693032</v>
      </c>
      <c r="U7">
        <v>0.58884144679693584</v>
      </c>
    </row>
    <row r="8" spans="1:21" x14ac:dyDescent="0.3">
      <c r="A8" s="1" t="s">
        <v>13</v>
      </c>
      <c r="B8">
        <v>0.24661385951414039</v>
      </c>
      <c r="D8">
        <v>0.53163579899113733</v>
      </c>
      <c r="E8">
        <v>0.7224382098971418</v>
      </c>
      <c r="F8">
        <v>0.85663186057351048</v>
      </c>
      <c r="G8">
        <v>0.95122654371998527</v>
      </c>
      <c r="H8">
        <v>1</v>
      </c>
      <c r="I8">
        <v>0.96640862069876721</v>
      </c>
      <c r="J8">
        <v>0.92265332349086371</v>
      </c>
      <c r="K8">
        <v>0.87963812336772718</v>
      </c>
      <c r="L8">
        <v>0.84156536006519467</v>
      </c>
      <c r="M8">
        <v>0.80771035307027539</v>
      </c>
      <c r="N8">
        <v>0.77673644693609945</v>
      </c>
      <c r="O8">
        <v>0.74800828769198957</v>
      </c>
      <c r="P8">
        <v>0.7211628088915587</v>
      </c>
      <c r="Q8">
        <v>0.69690453772230976</v>
      </c>
      <c r="R8">
        <v>0.67566565489970054</v>
      </c>
      <c r="S8">
        <v>0.658839599757165</v>
      </c>
      <c r="T8">
        <v>0.64443979543920571</v>
      </c>
      <c r="U8">
        <v>0.63160781372943797</v>
      </c>
    </row>
    <row r="9" spans="1:21" x14ac:dyDescent="0.3">
      <c r="A9" s="1" t="s">
        <v>12</v>
      </c>
      <c r="B9">
        <v>0.24954528831408751</v>
      </c>
      <c r="D9">
        <v>0.51150096501210662</v>
      </c>
      <c r="E9">
        <v>0.68267878036275387</v>
      </c>
      <c r="F9">
        <v>0.80230308962560182</v>
      </c>
      <c r="G9">
        <v>0.89708303749752605</v>
      </c>
      <c r="H9">
        <v>0.96640862069876721</v>
      </c>
      <c r="I9">
        <v>1</v>
      </c>
      <c r="J9">
        <v>0.97501919299719819</v>
      </c>
      <c r="K9">
        <v>0.93832526043009368</v>
      </c>
      <c r="L9">
        <v>0.90053864098060754</v>
      </c>
      <c r="M9">
        <v>0.86530638111200575</v>
      </c>
      <c r="N9">
        <v>0.8326331843814827</v>
      </c>
      <c r="O9">
        <v>0.80243104019560163</v>
      </c>
      <c r="P9">
        <v>0.77417849984507514</v>
      </c>
      <c r="Q9">
        <v>0.74789472038451454</v>
      </c>
      <c r="R9">
        <v>0.724532727009363</v>
      </c>
      <c r="S9">
        <v>0.7042526836712375</v>
      </c>
      <c r="T9">
        <v>0.68705532359601285</v>
      </c>
      <c r="U9">
        <v>0.67166917051710062</v>
      </c>
    </row>
    <row r="10" spans="1:21" x14ac:dyDescent="0.3">
      <c r="A10" s="1" t="s">
        <v>11</v>
      </c>
      <c r="B10">
        <v>0.25131731276440572</v>
      </c>
      <c r="D10">
        <v>0.49141970750199809</v>
      </c>
      <c r="E10">
        <v>0.65231577455195822</v>
      </c>
      <c r="F10">
        <v>0.7603519666099221</v>
      </c>
      <c r="G10">
        <v>0.84890610147524481</v>
      </c>
      <c r="H10">
        <v>0.92265332349086371</v>
      </c>
      <c r="I10">
        <v>0.97501919299719819</v>
      </c>
      <c r="J10">
        <v>1</v>
      </c>
      <c r="K10">
        <v>0.98049727985025059</v>
      </c>
      <c r="L10">
        <v>0.94947200813754906</v>
      </c>
      <c r="M10">
        <v>0.91598978229478578</v>
      </c>
      <c r="N10">
        <v>0.88332944952983339</v>
      </c>
      <c r="O10">
        <v>0.85246275842392394</v>
      </c>
      <c r="P10">
        <v>0.82362167240912454</v>
      </c>
      <c r="Q10">
        <v>0.79651812147571655</v>
      </c>
      <c r="R10">
        <v>0.77163610797586568</v>
      </c>
      <c r="S10">
        <v>0.74948554411092594</v>
      </c>
      <c r="T10">
        <v>0.72952445657670784</v>
      </c>
      <c r="U10">
        <v>0.7117907606350572</v>
      </c>
    </row>
    <row r="11" spans="1:21" x14ac:dyDescent="0.3">
      <c r="A11" s="1" t="s">
        <v>10</v>
      </c>
      <c r="B11">
        <v>0.25195495796461381</v>
      </c>
      <c r="D11">
        <v>0.4742879644903194</v>
      </c>
      <c r="E11">
        <v>0.62525939365096772</v>
      </c>
      <c r="F11">
        <v>0.72520371083466562</v>
      </c>
      <c r="G11">
        <v>0.80775274880039272</v>
      </c>
      <c r="H11">
        <v>0.87963812336772718</v>
      </c>
      <c r="I11">
        <v>0.93832526043009368</v>
      </c>
      <c r="J11">
        <v>0.98049727985025059</v>
      </c>
      <c r="K11">
        <v>1</v>
      </c>
      <c r="L11">
        <v>0.98432705719485958</v>
      </c>
      <c r="M11">
        <v>0.95785787758078322</v>
      </c>
      <c r="N11">
        <v>0.92792584483067642</v>
      </c>
      <c r="O11">
        <v>0.89799736144588793</v>
      </c>
      <c r="P11">
        <v>0.86924279529236526</v>
      </c>
      <c r="Q11">
        <v>0.84207661802282374</v>
      </c>
      <c r="R11">
        <v>0.81675523407615214</v>
      </c>
      <c r="S11">
        <v>0.79348324610812471</v>
      </c>
      <c r="T11">
        <v>0.77209285820681339</v>
      </c>
      <c r="U11">
        <v>0.75225146431682754</v>
      </c>
    </row>
    <row r="12" spans="1:21" x14ac:dyDescent="0.3">
      <c r="A12" s="1" t="s">
        <v>9</v>
      </c>
      <c r="B12">
        <v>0.25175281360397928</v>
      </c>
      <c r="D12">
        <v>0.46038761411842399</v>
      </c>
      <c r="E12">
        <v>0.60196955194804169</v>
      </c>
      <c r="F12">
        <v>0.69524558041970486</v>
      </c>
      <c r="G12">
        <v>0.77290266196645108</v>
      </c>
      <c r="H12">
        <v>0.84156536006519467</v>
      </c>
      <c r="I12">
        <v>0.90053864098060754</v>
      </c>
      <c r="J12">
        <v>0.94947200813754906</v>
      </c>
      <c r="K12">
        <v>0.98432705719485958</v>
      </c>
      <c r="L12">
        <v>1</v>
      </c>
      <c r="M12">
        <v>0.98716660211033047</v>
      </c>
      <c r="N12">
        <v>0.96413728182284042</v>
      </c>
      <c r="O12">
        <v>0.93733903544408159</v>
      </c>
      <c r="P12">
        <v>0.91001126997746429</v>
      </c>
      <c r="Q12">
        <v>0.88332368217345425</v>
      </c>
      <c r="R12">
        <v>0.85816216442584115</v>
      </c>
      <c r="S12">
        <v>0.83462694785633285</v>
      </c>
      <c r="T12">
        <v>0.81245074962082475</v>
      </c>
      <c r="U12">
        <v>0.79158333112485502</v>
      </c>
    </row>
    <row r="13" spans="1:21" x14ac:dyDescent="0.3">
      <c r="A13" s="1" t="s">
        <v>8</v>
      </c>
      <c r="B13">
        <v>0.25148284520823472</v>
      </c>
      <c r="D13">
        <v>0.45002152729256761</v>
      </c>
      <c r="E13">
        <v>0.58146676743503278</v>
      </c>
      <c r="F13">
        <v>0.66889161530331143</v>
      </c>
      <c r="G13">
        <v>0.7422329491183246</v>
      </c>
      <c r="H13">
        <v>0.80771035307027539</v>
      </c>
      <c r="I13">
        <v>0.86530638111200575</v>
      </c>
      <c r="J13">
        <v>0.91598978229478578</v>
      </c>
      <c r="K13">
        <v>0.95785787758078322</v>
      </c>
      <c r="L13">
        <v>0.98716660211033047</v>
      </c>
      <c r="M13">
        <v>1</v>
      </c>
      <c r="N13">
        <v>0.98920827592951333</v>
      </c>
      <c r="O13">
        <v>0.96902496383574011</v>
      </c>
      <c r="P13">
        <v>0.94499657611518695</v>
      </c>
      <c r="Q13">
        <v>0.92006922506989131</v>
      </c>
      <c r="R13">
        <v>0.89559716637601183</v>
      </c>
      <c r="S13">
        <v>0.87229644018077601</v>
      </c>
      <c r="T13">
        <v>0.85003717877051455</v>
      </c>
      <c r="U13">
        <v>0.82866131744458638</v>
      </c>
    </row>
    <row r="14" spans="1:21" x14ac:dyDescent="0.3">
      <c r="A14" s="1" t="s">
        <v>7</v>
      </c>
      <c r="B14">
        <v>0.25132592073324911</v>
      </c>
      <c r="D14">
        <v>0.43793154911234361</v>
      </c>
      <c r="E14">
        <v>0.56318394854280596</v>
      </c>
      <c r="F14">
        <v>0.64425783781557211</v>
      </c>
      <c r="G14">
        <v>0.71403719512003061</v>
      </c>
      <c r="H14">
        <v>0.77673644693609945</v>
      </c>
      <c r="I14">
        <v>0.8326331843814827</v>
      </c>
      <c r="J14">
        <v>0.88332944952983339</v>
      </c>
      <c r="K14">
        <v>0.92792584483067642</v>
      </c>
      <c r="L14">
        <v>0.96413728182284042</v>
      </c>
      <c r="M14">
        <v>0.98920827592951333</v>
      </c>
      <c r="N14">
        <v>1</v>
      </c>
      <c r="O14">
        <v>0.99077038987146715</v>
      </c>
      <c r="P14">
        <v>0.97296209534971545</v>
      </c>
      <c r="Q14">
        <v>0.95133231092089721</v>
      </c>
      <c r="R14">
        <v>0.92873842395676098</v>
      </c>
      <c r="S14">
        <v>0.90627785427946261</v>
      </c>
      <c r="T14">
        <v>0.884432096265377</v>
      </c>
      <c r="U14">
        <v>0.86318909676695221</v>
      </c>
    </row>
    <row r="15" spans="1:21" x14ac:dyDescent="0.3">
      <c r="A15" s="1" t="s">
        <v>6</v>
      </c>
      <c r="B15">
        <v>0.25131203003046571</v>
      </c>
      <c r="D15">
        <v>0.42649604702132049</v>
      </c>
      <c r="E15">
        <v>0.54394722786624417</v>
      </c>
      <c r="F15">
        <v>0.6212874058593737</v>
      </c>
      <c r="G15">
        <v>0.68741823492298926</v>
      </c>
      <c r="H15">
        <v>0.74800828769198957</v>
      </c>
      <c r="I15">
        <v>0.80243104019560163</v>
      </c>
      <c r="J15">
        <v>0.85246275842392394</v>
      </c>
      <c r="K15">
        <v>0.89799736144588793</v>
      </c>
      <c r="L15">
        <v>0.93733903544408159</v>
      </c>
      <c r="M15">
        <v>0.96902496383574011</v>
      </c>
      <c r="N15">
        <v>0.99077038987146715</v>
      </c>
      <c r="O15">
        <v>1</v>
      </c>
      <c r="P15">
        <v>0.99206373503285405</v>
      </c>
      <c r="Q15">
        <v>0.97628187876690808</v>
      </c>
      <c r="R15">
        <v>0.95686598314508098</v>
      </c>
      <c r="S15">
        <v>0.93631460557222534</v>
      </c>
      <c r="T15">
        <v>0.91546353276652748</v>
      </c>
      <c r="U15">
        <v>0.89483364761852968</v>
      </c>
    </row>
    <row r="16" spans="1:21" x14ac:dyDescent="0.3">
      <c r="A16" s="1" t="s">
        <v>5</v>
      </c>
      <c r="B16">
        <v>0.25144293645954557</v>
      </c>
      <c r="D16">
        <v>0.41540465396334991</v>
      </c>
      <c r="E16">
        <v>0.52846548133938809</v>
      </c>
      <c r="F16">
        <v>0.59995822115685382</v>
      </c>
      <c r="G16">
        <v>0.66319147473335449</v>
      </c>
      <c r="H16">
        <v>0.7211628088915587</v>
      </c>
      <c r="I16">
        <v>0.77417849984507514</v>
      </c>
      <c r="J16">
        <v>0.82362167240912454</v>
      </c>
      <c r="K16">
        <v>0.86924279529236526</v>
      </c>
      <c r="L16">
        <v>0.91001126997746429</v>
      </c>
      <c r="M16">
        <v>0.94499657611518695</v>
      </c>
      <c r="N16">
        <v>0.97296209534971545</v>
      </c>
      <c r="O16">
        <v>0.99206373503285405</v>
      </c>
      <c r="P16">
        <v>1</v>
      </c>
      <c r="Q16">
        <v>0.99307552760303819</v>
      </c>
      <c r="R16">
        <v>0.97903651324029073</v>
      </c>
      <c r="S16">
        <v>0.961523033799492</v>
      </c>
      <c r="T16">
        <v>0.94259950493361333</v>
      </c>
      <c r="U16">
        <v>0.92310615680179597</v>
      </c>
    </row>
    <row r="17" spans="1:21" x14ac:dyDescent="0.3">
      <c r="A17" s="1" t="s">
        <v>4</v>
      </c>
      <c r="B17">
        <v>0.25154469093946008</v>
      </c>
      <c r="D17">
        <v>0.40592952882906858</v>
      </c>
      <c r="E17">
        <v>0.51535270604249206</v>
      </c>
      <c r="F17">
        <v>0.58282075531537414</v>
      </c>
      <c r="G17">
        <v>0.64136109034538091</v>
      </c>
      <c r="H17">
        <v>0.69690453772230976</v>
      </c>
      <c r="I17">
        <v>0.74789472038451454</v>
      </c>
      <c r="J17">
        <v>0.79651812147571655</v>
      </c>
      <c r="K17">
        <v>0.84207661802282374</v>
      </c>
      <c r="L17">
        <v>0.88332368217345425</v>
      </c>
      <c r="M17">
        <v>0.92006922506989131</v>
      </c>
      <c r="N17">
        <v>0.95133231092089721</v>
      </c>
      <c r="O17">
        <v>0.97628187876690808</v>
      </c>
      <c r="P17">
        <v>0.99307552760303819</v>
      </c>
      <c r="Q17">
        <v>1</v>
      </c>
      <c r="R17">
        <v>0.99394214986353557</v>
      </c>
      <c r="S17">
        <v>0.98142192765124758</v>
      </c>
      <c r="T17">
        <v>0.96545882831128083</v>
      </c>
      <c r="U17">
        <v>0.94794555852068152</v>
      </c>
    </row>
    <row r="18" spans="1:21" x14ac:dyDescent="0.3">
      <c r="A18" s="1" t="s">
        <v>3</v>
      </c>
      <c r="B18">
        <v>0.25157262404702302</v>
      </c>
      <c r="D18">
        <v>0.40049219841480038</v>
      </c>
      <c r="E18">
        <v>0.50583348101503989</v>
      </c>
      <c r="F18">
        <v>0.56936012917186174</v>
      </c>
      <c r="G18">
        <v>0.62423822603215007</v>
      </c>
      <c r="H18">
        <v>0.67566565489970054</v>
      </c>
      <c r="I18">
        <v>0.724532727009363</v>
      </c>
      <c r="J18">
        <v>0.77163610797586568</v>
      </c>
      <c r="K18">
        <v>0.81675523407615214</v>
      </c>
      <c r="L18">
        <v>0.85816216442584115</v>
      </c>
      <c r="M18">
        <v>0.89559716637601183</v>
      </c>
      <c r="N18">
        <v>0.92873842395676098</v>
      </c>
      <c r="O18">
        <v>0.95686598314508098</v>
      </c>
      <c r="P18">
        <v>0.97903651324029073</v>
      </c>
      <c r="Q18">
        <v>0.99394214986353557</v>
      </c>
      <c r="R18">
        <v>1</v>
      </c>
      <c r="S18">
        <v>0.99467993222751383</v>
      </c>
      <c r="T18">
        <v>0.9833776389717388</v>
      </c>
      <c r="U18">
        <v>0.96875153082779097</v>
      </c>
    </row>
    <row r="19" spans="1:21" x14ac:dyDescent="0.3">
      <c r="A19" s="1" t="s">
        <v>2</v>
      </c>
      <c r="B19">
        <v>0.25146443685622838</v>
      </c>
      <c r="D19">
        <v>0.39618007199659322</v>
      </c>
      <c r="E19">
        <v>0.49956226190903991</v>
      </c>
      <c r="F19">
        <v>0.55933734795737622</v>
      </c>
      <c r="G19">
        <v>0.6107252191195105</v>
      </c>
      <c r="H19">
        <v>0.658839599757165</v>
      </c>
      <c r="I19">
        <v>0.7042526836712375</v>
      </c>
      <c r="J19">
        <v>0.74948554411092594</v>
      </c>
      <c r="K19">
        <v>0.79348324610812471</v>
      </c>
      <c r="L19">
        <v>0.83462694785633285</v>
      </c>
      <c r="M19">
        <v>0.87229644018077601</v>
      </c>
      <c r="N19">
        <v>0.90627785427946261</v>
      </c>
      <c r="O19">
        <v>0.93631460557222534</v>
      </c>
      <c r="P19">
        <v>0.961523033799492</v>
      </c>
      <c r="Q19">
        <v>0.98142192765124758</v>
      </c>
      <c r="R19">
        <v>0.99467993222751383</v>
      </c>
      <c r="S19">
        <v>1</v>
      </c>
      <c r="T19">
        <v>0.9952576400339106</v>
      </c>
      <c r="U19">
        <v>0.98498925896877421</v>
      </c>
    </row>
    <row r="20" spans="1:21" x14ac:dyDescent="0.3">
      <c r="A20" s="1" t="s">
        <v>1</v>
      </c>
      <c r="B20">
        <v>0.25128748952375052</v>
      </c>
      <c r="D20">
        <v>0.39129291074693773</v>
      </c>
      <c r="E20">
        <v>0.4928300712393785</v>
      </c>
      <c r="F20">
        <v>0.55076679714944443</v>
      </c>
      <c r="G20">
        <v>0.59933520824693032</v>
      </c>
      <c r="H20">
        <v>0.64443979543920571</v>
      </c>
      <c r="I20">
        <v>0.68705532359601285</v>
      </c>
      <c r="J20">
        <v>0.72952445657670784</v>
      </c>
      <c r="K20">
        <v>0.77209285820681339</v>
      </c>
      <c r="L20">
        <v>0.81245074962082475</v>
      </c>
      <c r="M20">
        <v>0.85003717877051455</v>
      </c>
      <c r="N20">
        <v>0.884432096265377</v>
      </c>
      <c r="O20">
        <v>0.91546353276652748</v>
      </c>
      <c r="P20">
        <v>0.94259950493361333</v>
      </c>
      <c r="Q20">
        <v>0.96545882831128083</v>
      </c>
      <c r="R20">
        <v>0.9833776389717388</v>
      </c>
      <c r="S20">
        <v>0.9952576400339106</v>
      </c>
      <c r="T20">
        <v>1</v>
      </c>
      <c r="U20">
        <v>0.99574158748718344</v>
      </c>
    </row>
    <row r="21" spans="1:21" x14ac:dyDescent="0.3">
      <c r="A21" s="1" t="s">
        <v>0</v>
      </c>
      <c r="B21">
        <v>0.25127789300917158</v>
      </c>
      <c r="D21">
        <v>0.38522437058129178</v>
      </c>
      <c r="E21">
        <v>0.48562430624841579</v>
      </c>
      <c r="F21">
        <v>0.54188687600221452</v>
      </c>
      <c r="G21">
        <v>0.58884144679693584</v>
      </c>
      <c r="H21">
        <v>0.63160781372943797</v>
      </c>
      <c r="I21">
        <v>0.67166917051710062</v>
      </c>
      <c r="J21">
        <v>0.7117907606350572</v>
      </c>
      <c r="K21">
        <v>0.75225146431682754</v>
      </c>
      <c r="L21">
        <v>0.79158333112485502</v>
      </c>
      <c r="M21">
        <v>0.82866131744458638</v>
      </c>
      <c r="N21">
        <v>0.86318909676695221</v>
      </c>
      <c r="O21">
        <v>0.89483364761852968</v>
      </c>
      <c r="P21">
        <v>0.92310615680179597</v>
      </c>
      <c r="Q21">
        <v>0.94794555852068152</v>
      </c>
      <c r="R21">
        <v>0.96875153082779097</v>
      </c>
      <c r="S21">
        <v>0.98498925896877421</v>
      </c>
      <c r="T21">
        <v>0.99574158748718344</v>
      </c>
      <c r="U2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8361-889B-4053-A83E-B2610DAE554E}">
  <dimension ref="A1:U21"/>
  <sheetViews>
    <sheetView tabSelected="1" workbookViewId="0">
      <selection sqref="A1:U21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0.1766080673961376</v>
      </c>
      <c r="E2">
        <v>0.21473452110372851</v>
      </c>
      <c r="F2">
        <v>0.23160040363482759</v>
      </c>
      <c r="G2">
        <v>0.2407353486740661</v>
      </c>
      <c r="H2">
        <v>0.24593636612218739</v>
      </c>
      <c r="I2">
        <v>0.2489660016500895</v>
      </c>
      <c r="J2">
        <v>0.25060439675551621</v>
      </c>
      <c r="K2">
        <v>0.25143186562001152</v>
      </c>
      <c r="L2">
        <v>0.25146349243970079</v>
      </c>
      <c r="M2">
        <v>0.25143393997049251</v>
      </c>
      <c r="N2">
        <v>0.2513648158366612</v>
      </c>
      <c r="O2">
        <v>0.25143634230339679</v>
      </c>
      <c r="P2">
        <v>0.25152194001726352</v>
      </c>
      <c r="Q2">
        <v>0.251678557167962</v>
      </c>
      <c r="R2">
        <v>0.25174670008050187</v>
      </c>
      <c r="S2">
        <v>0.25161221081832669</v>
      </c>
      <c r="T2">
        <v>0.25149811619191442</v>
      </c>
      <c r="U2">
        <v>0.25163237536898092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0.1766080673961376</v>
      </c>
      <c r="D4">
        <v>1</v>
      </c>
      <c r="E4">
        <v>0.74714600321809643</v>
      </c>
      <c r="F4">
        <v>0.62868667172780457</v>
      </c>
      <c r="G4">
        <v>0.56647614586061734</v>
      </c>
      <c r="H4">
        <v>0.53003149310914466</v>
      </c>
      <c r="I4">
        <v>0.50975784061025509</v>
      </c>
      <c r="J4">
        <v>0.4895284205127291</v>
      </c>
      <c r="K4">
        <v>0.47234535095601371</v>
      </c>
      <c r="L4">
        <v>0.4585356763779464</v>
      </c>
      <c r="M4">
        <v>0.44817918109985561</v>
      </c>
      <c r="N4">
        <v>0.43616399991601051</v>
      </c>
      <c r="O4">
        <v>0.42472820419476598</v>
      </c>
      <c r="P4">
        <v>0.41371377280719551</v>
      </c>
      <c r="Q4">
        <v>0.40429198403339661</v>
      </c>
      <c r="R4">
        <v>0.39896120382659389</v>
      </c>
      <c r="S4">
        <v>0.39476847796296888</v>
      </c>
      <c r="T4">
        <v>0.39002082154692652</v>
      </c>
      <c r="U4">
        <v>0.38408235586579131</v>
      </c>
    </row>
    <row r="5" spans="1:21" x14ac:dyDescent="0.3">
      <c r="A5" s="1" t="s">
        <v>16</v>
      </c>
      <c r="B5">
        <v>0.21473452110372851</v>
      </c>
      <c r="D5">
        <v>0.74714600321809643</v>
      </c>
      <c r="E5">
        <v>1</v>
      </c>
      <c r="F5">
        <v>0.87435137250703365</v>
      </c>
      <c r="G5">
        <v>0.78387204875894867</v>
      </c>
      <c r="H5">
        <v>0.72204512343390592</v>
      </c>
      <c r="I5">
        <v>0.68220476862754853</v>
      </c>
      <c r="J5">
        <v>0.65177935172308932</v>
      </c>
      <c r="K5">
        <v>0.62464869858794492</v>
      </c>
      <c r="L5">
        <v>0.60129260099138837</v>
      </c>
      <c r="M5">
        <v>0.58074422847409479</v>
      </c>
      <c r="N5">
        <v>0.56243472540903661</v>
      </c>
      <c r="O5">
        <v>0.54316447610438245</v>
      </c>
      <c r="P5">
        <v>0.52767695598852749</v>
      </c>
      <c r="Q5">
        <v>0.51456173716875109</v>
      </c>
      <c r="R5">
        <v>0.50506330013721912</v>
      </c>
      <c r="S5">
        <v>0.49882678014400372</v>
      </c>
      <c r="T5">
        <v>0.49214169928857082</v>
      </c>
      <c r="U5">
        <v>0.48498503668598109</v>
      </c>
    </row>
    <row r="6" spans="1:21" x14ac:dyDescent="0.3">
      <c r="A6" s="1" t="s">
        <v>15</v>
      </c>
      <c r="B6">
        <v>0.23160040363482759</v>
      </c>
      <c r="D6">
        <v>0.62868667172780457</v>
      </c>
      <c r="E6">
        <v>0.87435137250703365</v>
      </c>
      <c r="F6">
        <v>1</v>
      </c>
      <c r="G6">
        <v>0.9264255453756457</v>
      </c>
      <c r="H6">
        <v>0.85657394811503984</v>
      </c>
      <c r="I6">
        <v>0.80215087114849559</v>
      </c>
      <c r="J6">
        <v>0.76012971367289717</v>
      </c>
      <c r="K6">
        <v>0.72488315624833843</v>
      </c>
      <c r="L6">
        <v>0.69481195919352046</v>
      </c>
      <c r="M6">
        <v>0.66839119147911619</v>
      </c>
      <c r="N6">
        <v>0.64369930067628156</v>
      </c>
      <c r="O6">
        <v>0.62068323851989271</v>
      </c>
      <c r="P6">
        <v>0.5993237916639923</v>
      </c>
      <c r="Q6">
        <v>0.58216834024826947</v>
      </c>
      <c r="R6">
        <v>0.56871074527380883</v>
      </c>
      <c r="S6">
        <v>0.55870642736536913</v>
      </c>
      <c r="T6">
        <v>0.55016985116167094</v>
      </c>
      <c r="U6">
        <v>0.54132808563312984</v>
      </c>
    </row>
    <row r="7" spans="1:21" x14ac:dyDescent="0.3">
      <c r="A7" s="1" t="s">
        <v>14</v>
      </c>
      <c r="B7">
        <v>0.2407353486740661</v>
      </c>
      <c r="D7">
        <v>0.56647614586061734</v>
      </c>
      <c r="E7">
        <v>0.78387204875894867</v>
      </c>
      <c r="F7">
        <v>0.9264255453756457</v>
      </c>
      <c r="G7">
        <v>1</v>
      </c>
      <c r="H7">
        <v>0.95125918049710256</v>
      </c>
      <c r="I7">
        <v>0.89700960648891459</v>
      </c>
      <c r="J7">
        <v>0.84873588654746457</v>
      </c>
      <c r="K7">
        <v>0.80745947853663003</v>
      </c>
      <c r="L7">
        <v>0.77248070930814006</v>
      </c>
      <c r="M7">
        <v>0.74172948869092248</v>
      </c>
      <c r="N7">
        <v>0.71346781519344649</v>
      </c>
      <c r="O7">
        <v>0.68679208309575313</v>
      </c>
      <c r="P7">
        <v>0.66253150464979571</v>
      </c>
      <c r="Q7">
        <v>0.64067575941699162</v>
      </c>
      <c r="R7">
        <v>0.62355564824713183</v>
      </c>
      <c r="S7">
        <v>0.61006380327286536</v>
      </c>
      <c r="T7">
        <v>0.59871476005059088</v>
      </c>
      <c r="U7">
        <v>0.58826798187207663</v>
      </c>
    </row>
    <row r="8" spans="1:21" x14ac:dyDescent="0.3">
      <c r="A8" s="1" t="s">
        <v>13</v>
      </c>
      <c r="B8">
        <v>0.24593636612218739</v>
      </c>
      <c r="D8">
        <v>0.53003149310914466</v>
      </c>
      <c r="E8">
        <v>0.72204512343390592</v>
      </c>
      <c r="F8">
        <v>0.85657394811503984</v>
      </c>
      <c r="G8">
        <v>0.95125918049710256</v>
      </c>
      <c r="H8">
        <v>1</v>
      </c>
      <c r="I8">
        <v>0.96629131972886961</v>
      </c>
      <c r="J8">
        <v>0.92237649467792671</v>
      </c>
      <c r="K8">
        <v>0.87920086973039902</v>
      </c>
      <c r="L8">
        <v>0.841020054465491</v>
      </c>
      <c r="M8">
        <v>0.80706492645447003</v>
      </c>
      <c r="N8">
        <v>0.77603900182147911</v>
      </c>
      <c r="O8">
        <v>0.74723844757823166</v>
      </c>
      <c r="P8">
        <v>0.72037389534846197</v>
      </c>
      <c r="Q8">
        <v>0.69609541704121713</v>
      </c>
      <c r="R8">
        <v>0.67487933542533041</v>
      </c>
      <c r="S8">
        <v>0.65810313912752216</v>
      </c>
      <c r="T8">
        <v>0.64378301719446407</v>
      </c>
      <c r="U8">
        <v>0.63103579766757867</v>
      </c>
    </row>
    <row r="9" spans="1:21" x14ac:dyDescent="0.3">
      <c r="A9" s="1" t="s">
        <v>12</v>
      </c>
      <c r="B9">
        <v>0.2489660016500895</v>
      </c>
      <c r="D9">
        <v>0.50975784061025509</v>
      </c>
      <c r="E9">
        <v>0.68220476862754853</v>
      </c>
      <c r="F9">
        <v>0.80215087114849559</v>
      </c>
      <c r="G9">
        <v>0.89700960648891459</v>
      </c>
      <c r="H9">
        <v>0.96629131972886961</v>
      </c>
      <c r="I9">
        <v>1</v>
      </c>
      <c r="J9">
        <v>0.97492534748208159</v>
      </c>
      <c r="K9">
        <v>0.93808866456693474</v>
      </c>
      <c r="L9">
        <v>0.90018422208218318</v>
      </c>
      <c r="M9">
        <v>0.86484063366736752</v>
      </c>
      <c r="N9">
        <v>0.83210274409189433</v>
      </c>
      <c r="O9">
        <v>0.80181858341763568</v>
      </c>
      <c r="P9">
        <v>0.77353766542040092</v>
      </c>
      <c r="Q9">
        <v>0.74722375125708118</v>
      </c>
      <c r="R9">
        <v>0.72387571579583154</v>
      </c>
      <c r="S9">
        <v>0.70363481778801551</v>
      </c>
      <c r="T9">
        <v>0.6865102017389314</v>
      </c>
      <c r="U9">
        <v>0.67120368048967305</v>
      </c>
    </row>
    <row r="10" spans="1:21" x14ac:dyDescent="0.3">
      <c r="A10" s="1" t="s">
        <v>11</v>
      </c>
      <c r="B10">
        <v>0.25060439675551621</v>
      </c>
      <c r="D10">
        <v>0.4895284205127291</v>
      </c>
      <c r="E10">
        <v>0.65177935172308932</v>
      </c>
      <c r="F10">
        <v>0.76012971367289717</v>
      </c>
      <c r="G10">
        <v>0.84873588654746457</v>
      </c>
      <c r="H10">
        <v>0.92237649467792671</v>
      </c>
      <c r="I10">
        <v>0.97492534748208159</v>
      </c>
      <c r="J10">
        <v>1</v>
      </c>
      <c r="K10">
        <v>0.98041838028168682</v>
      </c>
      <c r="L10">
        <v>0.94929502116050213</v>
      </c>
      <c r="M10">
        <v>0.91570171768326092</v>
      </c>
      <c r="N10">
        <v>0.88297085949147391</v>
      </c>
      <c r="O10">
        <v>0.85201470651972766</v>
      </c>
      <c r="P10">
        <v>0.82313896453240554</v>
      </c>
      <c r="Q10">
        <v>0.79599884177561375</v>
      </c>
      <c r="R10">
        <v>0.77112365883449319</v>
      </c>
      <c r="S10">
        <v>0.74900557958609348</v>
      </c>
      <c r="T10">
        <v>0.72910999900704365</v>
      </c>
      <c r="U10">
        <v>0.71145099950402457</v>
      </c>
    </row>
    <row r="11" spans="1:21" x14ac:dyDescent="0.3">
      <c r="A11" s="1" t="s">
        <v>10</v>
      </c>
      <c r="B11">
        <v>0.25143186562001152</v>
      </c>
      <c r="D11">
        <v>0.47234535095601371</v>
      </c>
      <c r="E11">
        <v>0.62464869858794492</v>
      </c>
      <c r="F11">
        <v>0.72488315624833843</v>
      </c>
      <c r="G11">
        <v>0.80745947853663003</v>
      </c>
      <c r="H11">
        <v>0.87920086973039902</v>
      </c>
      <c r="I11">
        <v>0.93808866456693474</v>
      </c>
      <c r="J11">
        <v>0.98041838028168682</v>
      </c>
      <c r="K11">
        <v>1</v>
      </c>
      <c r="L11">
        <v>0.98427949104836798</v>
      </c>
      <c r="M11">
        <v>0.95772236955930379</v>
      </c>
      <c r="N11">
        <v>0.92772079034890143</v>
      </c>
      <c r="O11">
        <v>0.89770408356606068</v>
      </c>
      <c r="P11">
        <v>0.86890756719456375</v>
      </c>
      <c r="Q11">
        <v>0.84169974529444447</v>
      </c>
      <c r="R11">
        <v>0.81637673944717004</v>
      </c>
      <c r="S11">
        <v>0.79312702485568343</v>
      </c>
      <c r="T11">
        <v>0.77179097568782284</v>
      </c>
      <c r="U11">
        <v>0.75201273468365881</v>
      </c>
    </row>
    <row r="12" spans="1:21" x14ac:dyDescent="0.3">
      <c r="A12" s="1" t="s">
        <v>9</v>
      </c>
      <c r="B12">
        <v>0.25146349243970079</v>
      </c>
      <c r="D12">
        <v>0.4585356763779464</v>
      </c>
      <c r="E12">
        <v>0.60129260099138837</v>
      </c>
      <c r="F12">
        <v>0.69481195919352046</v>
      </c>
      <c r="G12">
        <v>0.77248070930814006</v>
      </c>
      <c r="H12">
        <v>0.841020054465491</v>
      </c>
      <c r="I12">
        <v>0.90018422208218318</v>
      </c>
      <c r="J12">
        <v>0.94929502116050213</v>
      </c>
      <c r="K12">
        <v>0.98427949104836798</v>
      </c>
      <c r="L12">
        <v>1</v>
      </c>
      <c r="M12">
        <v>0.98712435858925418</v>
      </c>
      <c r="N12">
        <v>0.96403466177336983</v>
      </c>
      <c r="O12">
        <v>0.93715989258751908</v>
      </c>
      <c r="P12">
        <v>0.90978249545736245</v>
      </c>
      <c r="Q12">
        <v>0.88304834977372226</v>
      </c>
      <c r="R12">
        <v>0.85787272468574449</v>
      </c>
      <c r="S12">
        <v>0.83434523125725502</v>
      </c>
      <c r="T12">
        <v>0.8122051266149285</v>
      </c>
      <c r="U12">
        <v>0.7913840705341918</v>
      </c>
    </row>
    <row r="13" spans="1:21" x14ac:dyDescent="0.3">
      <c r="A13" s="1" t="s">
        <v>8</v>
      </c>
      <c r="B13">
        <v>0.25143393997049251</v>
      </c>
      <c r="D13">
        <v>0.44817918109985561</v>
      </c>
      <c r="E13">
        <v>0.58074422847409479</v>
      </c>
      <c r="F13">
        <v>0.66839119147911619</v>
      </c>
      <c r="G13">
        <v>0.74172948869092248</v>
      </c>
      <c r="H13">
        <v>0.80706492645447003</v>
      </c>
      <c r="I13">
        <v>0.86484063366736752</v>
      </c>
      <c r="J13">
        <v>0.91570171768326092</v>
      </c>
      <c r="K13">
        <v>0.95772236955930379</v>
      </c>
      <c r="L13">
        <v>0.98712435858925418</v>
      </c>
      <c r="M13">
        <v>1</v>
      </c>
      <c r="N13">
        <v>0.98918055013315986</v>
      </c>
      <c r="O13">
        <v>0.96894027460662613</v>
      </c>
      <c r="P13">
        <v>0.94486491397189809</v>
      </c>
      <c r="Q13">
        <v>0.91989153067657536</v>
      </c>
      <c r="R13">
        <v>0.8953997543064629</v>
      </c>
      <c r="S13">
        <v>0.87209969244217833</v>
      </c>
      <c r="T13">
        <v>0.84986784723210418</v>
      </c>
      <c r="U13">
        <v>0.82852987792142141</v>
      </c>
    </row>
    <row r="14" spans="1:21" x14ac:dyDescent="0.3">
      <c r="A14" s="1" t="s">
        <v>7</v>
      </c>
      <c r="B14">
        <v>0.2513648158366612</v>
      </c>
      <c r="D14">
        <v>0.43616399991601051</v>
      </c>
      <c r="E14">
        <v>0.56243472540903661</v>
      </c>
      <c r="F14">
        <v>0.64369930067628156</v>
      </c>
      <c r="G14">
        <v>0.71346781519344649</v>
      </c>
      <c r="H14">
        <v>0.77603900182147911</v>
      </c>
      <c r="I14">
        <v>0.83210274409189433</v>
      </c>
      <c r="J14">
        <v>0.88297085949147391</v>
      </c>
      <c r="K14">
        <v>0.92772079034890143</v>
      </c>
      <c r="L14">
        <v>0.96403466177336983</v>
      </c>
      <c r="M14">
        <v>0.98918055013315986</v>
      </c>
      <c r="N14">
        <v>1</v>
      </c>
      <c r="O14">
        <v>0.99074453432578213</v>
      </c>
      <c r="P14">
        <v>0.97289708393021379</v>
      </c>
      <c r="Q14">
        <v>0.951224532487845</v>
      </c>
      <c r="R14">
        <v>0.92860538739147069</v>
      </c>
      <c r="S14">
        <v>0.90613656160662981</v>
      </c>
      <c r="T14">
        <v>0.88430651515804459</v>
      </c>
      <c r="U14">
        <v>0.86309059491708939</v>
      </c>
    </row>
    <row r="15" spans="1:21" x14ac:dyDescent="0.3">
      <c r="A15" s="1" t="s">
        <v>6</v>
      </c>
      <c r="B15">
        <v>0.25143634230339679</v>
      </c>
      <c r="D15">
        <v>0.42472820419476598</v>
      </c>
      <c r="E15">
        <v>0.54316447610438245</v>
      </c>
      <c r="F15">
        <v>0.62068323851989271</v>
      </c>
      <c r="G15">
        <v>0.68679208309575313</v>
      </c>
      <c r="H15">
        <v>0.74723844757823166</v>
      </c>
      <c r="I15">
        <v>0.80181858341763568</v>
      </c>
      <c r="J15">
        <v>0.85201470651972766</v>
      </c>
      <c r="K15">
        <v>0.89770408356606068</v>
      </c>
      <c r="L15">
        <v>0.93715989258751908</v>
      </c>
      <c r="M15">
        <v>0.96894027460662613</v>
      </c>
      <c r="N15">
        <v>0.99074453432578213</v>
      </c>
      <c r="O15">
        <v>1</v>
      </c>
      <c r="P15">
        <v>0.99204722979141557</v>
      </c>
      <c r="Q15">
        <v>0.97623456694134714</v>
      </c>
      <c r="R15">
        <v>0.95679565725941795</v>
      </c>
      <c r="S15">
        <v>0.9362345170321289</v>
      </c>
      <c r="T15">
        <v>0.91539463082487837</v>
      </c>
      <c r="U15">
        <v>0.89478723105382152</v>
      </c>
    </row>
    <row r="16" spans="1:21" x14ac:dyDescent="0.3">
      <c r="A16" s="1" t="s">
        <v>5</v>
      </c>
      <c r="B16">
        <v>0.25152194001726352</v>
      </c>
      <c r="D16">
        <v>0.41371377280719551</v>
      </c>
      <c r="E16">
        <v>0.52767695598852749</v>
      </c>
      <c r="F16">
        <v>0.5993237916639923</v>
      </c>
      <c r="G16">
        <v>0.66253150464979571</v>
      </c>
      <c r="H16">
        <v>0.72037389534846197</v>
      </c>
      <c r="I16">
        <v>0.77353766542040092</v>
      </c>
      <c r="J16">
        <v>0.82313896453240554</v>
      </c>
      <c r="K16">
        <v>0.86890756719456375</v>
      </c>
      <c r="L16">
        <v>0.90978249545736245</v>
      </c>
      <c r="M16">
        <v>0.94486491397189809</v>
      </c>
      <c r="N16">
        <v>0.97289708393021379</v>
      </c>
      <c r="O16">
        <v>0.99204722979141557</v>
      </c>
      <c r="P16">
        <v>1</v>
      </c>
      <c r="Q16">
        <v>0.99306119307418583</v>
      </c>
      <c r="R16">
        <v>0.97900269884022695</v>
      </c>
      <c r="S16">
        <v>0.96147649323204321</v>
      </c>
      <c r="T16">
        <v>0.94255695673087048</v>
      </c>
      <c r="U16">
        <v>0.92307837162730311</v>
      </c>
    </row>
    <row r="17" spans="1:21" x14ac:dyDescent="0.3">
      <c r="A17" s="1" t="s">
        <v>4</v>
      </c>
      <c r="B17">
        <v>0.251678557167962</v>
      </c>
      <c r="D17">
        <v>0.40429198403339661</v>
      </c>
      <c r="E17">
        <v>0.51456173716875109</v>
      </c>
      <c r="F17">
        <v>0.58216834024826947</v>
      </c>
      <c r="G17">
        <v>0.64067575941699162</v>
      </c>
      <c r="H17">
        <v>0.69609541704121713</v>
      </c>
      <c r="I17">
        <v>0.74722375125708118</v>
      </c>
      <c r="J17">
        <v>0.79599884177561375</v>
      </c>
      <c r="K17">
        <v>0.84169974529444447</v>
      </c>
      <c r="L17">
        <v>0.88304834977372226</v>
      </c>
      <c r="M17">
        <v>0.91989153067657536</v>
      </c>
      <c r="N17">
        <v>0.951224532487845</v>
      </c>
      <c r="O17">
        <v>0.97623456694134714</v>
      </c>
      <c r="P17">
        <v>0.99306119307418583</v>
      </c>
      <c r="Q17">
        <v>1</v>
      </c>
      <c r="R17">
        <v>0.99393382419199594</v>
      </c>
      <c r="S17">
        <v>0.98140399450738725</v>
      </c>
      <c r="T17">
        <v>0.96544208454497893</v>
      </c>
      <c r="U17">
        <v>0.94793946769218362</v>
      </c>
    </row>
    <row r="18" spans="1:21" x14ac:dyDescent="0.3">
      <c r="A18" s="1" t="s">
        <v>3</v>
      </c>
      <c r="B18">
        <v>0.25174670008050187</v>
      </c>
      <c r="D18">
        <v>0.39896120382659389</v>
      </c>
      <c r="E18">
        <v>0.50506330013721912</v>
      </c>
      <c r="F18">
        <v>0.56871074527380883</v>
      </c>
      <c r="G18">
        <v>0.62355564824713183</v>
      </c>
      <c r="H18">
        <v>0.67487933542533041</v>
      </c>
      <c r="I18">
        <v>0.72387571579583154</v>
      </c>
      <c r="J18">
        <v>0.77112365883449319</v>
      </c>
      <c r="K18">
        <v>0.81637673944717004</v>
      </c>
      <c r="L18">
        <v>0.85787272468574449</v>
      </c>
      <c r="M18">
        <v>0.8953997543064629</v>
      </c>
      <c r="N18">
        <v>0.92860538739147069</v>
      </c>
      <c r="O18">
        <v>0.95679565725941795</v>
      </c>
      <c r="P18">
        <v>0.97900269884022695</v>
      </c>
      <c r="Q18">
        <v>0.99393382419199594</v>
      </c>
      <c r="R18">
        <v>1</v>
      </c>
      <c r="S18">
        <v>0.99467502268732277</v>
      </c>
      <c r="T18">
        <v>0.98337150740146195</v>
      </c>
      <c r="U18">
        <v>0.96875107781234815</v>
      </c>
    </row>
    <row r="19" spans="1:21" x14ac:dyDescent="0.3">
      <c r="A19" s="1" t="s">
        <v>2</v>
      </c>
      <c r="B19">
        <v>0.25161221081832669</v>
      </c>
      <c r="D19">
        <v>0.39476847796296888</v>
      </c>
      <c r="E19">
        <v>0.49882678014400372</v>
      </c>
      <c r="F19">
        <v>0.55870642736536913</v>
      </c>
      <c r="G19">
        <v>0.61006380327286536</v>
      </c>
      <c r="H19">
        <v>0.65810313912752216</v>
      </c>
      <c r="I19">
        <v>0.70363481778801551</v>
      </c>
      <c r="J19">
        <v>0.74900557958609348</v>
      </c>
      <c r="K19">
        <v>0.79312702485568343</v>
      </c>
      <c r="L19">
        <v>0.83434523125725502</v>
      </c>
      <c r="M19">
        <v>0.87209969244217833</v>
      </c>
      <c r="N19">
        <v>0.90613656160662981</v>
      </c>
      <c r="O19">
        <v>0.9362345170321289</v>
      </c>
      <c r="P19">
        <v>0.96147649323204321</v>
      </c>
      <c r="Q19">
        <v>0.98140399450738725</v>
      </c>
      <c r="R19">
        <v>0.99467502268732277</v>
      </c>
      <c r="S19">
        <v>1</v>
      </c>
      <c r="T19">
        <v>0.99525639508524266</v>
      </c>
      <c r="U19">
        <v>0.98499035787022005</v>
      </c>
    </row>
    <row r="20" spans="1:21" x14ac:dyDescent="0.3">
      <c r="A20" s="1" t="s">
        <v>1</v>
      </c>
      <c r="B20">
        <v>0.25149811619191442</v>
      </c>
      <c r="D20">
        <v>0.39002082154692652</v>
      </c>
      <c r="E20">
        <v>0.49214169928857082</v>
      </c>
      <c r="F20">
        <v>0.55016985116167094</v>
      </c>
      <c r="G20">
        <v>0.59871476005059088</v>
      </c>
      <c r="H20">
        <v>0.64378301719446407</v>
      </c>
      <c r="I20">
        <v>0.6865102017389314</v>
      </c>
      <c r="J20">
        <v>0.72910999900704365</v>
      </c>
      <c r="K20">
        <v>0.77179097568782284</v>
      </c>
      <c r="L20">
        <v>0.8122051266149285</v>
      </c>
      <c r="M20">
        <v>0.84986784723210418</v>
      </c>
      <c r="N20">
        <v>0.88430651515804459</v>
      </c>
      <c r="O20">
        <v>0.91539463082487837</v>
      </c>
      <c r="P20">
        <v>0.94255695673087048</v>
      </c>
      <c r="Q20">
        <v>0.96544208454497893</v>
      </c>
      <c r="R20">
        <v>0.98337150740146195</v>
      </c>
      <c r="S20">
        <v>0.99525639508524266</v>
      </c>
      <c r="T20">
        <v>1</v>
      </c>
      <c r="U20">
        <v>0.99574124293067068</v>
      </c>
    </row>
    <row r="21" spans="1:21" x14ac:dyDescent="0.3">
      <c r="A21" s="1" t="s">
        <v>0</v>
      </c>
      <c r="B21">
        <v>0.25163237536898092</v>
      </c>
      <c r="D21">
        <v>0.38408235586579131</v>
      </c>
      <c r="E21">
        <v>0.48498503668598109</v>
      </c>
      <c r="F21">
        <v>0.54132808563312984</v>
      </c>
      <c r="G21">
        <v>0.58826798187207663</v>
      </c>
      <c r="H21">
        <v>0.63103579766757867</v>
      </c>
      <c r="I21">
        <v>0.67120368048967305</v>
      </c>
      <c r="J21">
        <v>0.71145099950402457</v>
      </c>
      <c r="K21">
        <v>0.75201273468365881</v>
      </c>
      <c r="L21">
        <v>0.7913840705341918</v>
      </c>
      <c r="M21">
        <v>0.82852987792142141</v>
      </c>
      <c r="N21">
        <v>0.86309059491708939</v>
      </c>
      <c r="O21">
        <v>0.89478723105382152</v>
      </c>
      <c r="P21">
        <v>0.92307837162730311</v>
      </c>
      <c r="Q21">
        <v>0.94793946769218362</v>
      </c>
      <c r="R21">
        <v>0.96875107781234815</v>
      </c>
      <c r="S21">
        <v>0.98499035787022005</v>
      </c>
      <c r="T21">
        <v>0.99574124293067068</v>
      </c>
      <c r="U21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8BF9-C263-4C54-A2B8-1B07B5EC68C8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DB30-3DFB-4F21-ABB6-C5A476C350FF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D668-598D-4916-A7E9-0F9E58E63A2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5199-2863-4ED9-BB2A-F1AB5D96E815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D0C9-4D96-4C72-B965-D97A92DCF88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09BF-ECCD-47F5-A087-70E59205640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DE7F-F1B6-4A1E-BA7B-344C922CDE73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2AEE-0BE3-4151-9061-5D2821F02ACD}">
  <dimension ref="A1:U21"/>
  <sheetViews>
    <sheetView workbookViewId="0">
      <selection activeCell="Y13" sqref="Y13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0.1866130385148764</v>
      </c>
      <c r="E2">
        <v>0.2259817624160694</v>
      </c>
      <c r="F2">
        <v>0.24361422162807239</v>
      </c>
      <c r="G2">
        <v>0.25305551029543288</v>
      </c>
      <c r="H2">
        <v>0.25822443844317178</v>
      </c>
      <c r="I2">
        <v>0.26063856692974557</v>
      </c>
      <c r="J2">
        <v>0.26218595546061318</v>
      </c>
      <c r="K2">
        <v>0.26262833632941213</v>
      </c>
      <c r="L2">
        <v>0.26197441348105238</v>
      </c>
      <c r="M2">
        <v>0.26117851769249811</v>
      </c>
      <c r="N2">
        <v>0.26023375627466422</v>
      </c>
      <c r="O2">
        <v>0.25951025225521829</v>
      </c>
      <c r="P2">
        <v>0.25884794228072222</v>
      </c>
      <c r="Q2">
        <v>0.2583300847553105</v>
      </c>
      <c r="R2">
        <v>0.25746572929468903</v>
      </c>
      <c r="S2">
        <v>0.25637433014955763</v>
      </c>
      <c r="T2">
        <v>0.25523139162167308</v>
      </c>
      <c r="U2">
        <v>0.2542801628800106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0.1866130385148764</v>
      </c>
      <c r="D4">
        <v>1</v>
      </c>
      <c r="E4">
        <v>0.74787260621188734</v>
      </c>
      <c r="F4">
        <v>0.62962832648223632</v>
      </c>
      <c r="G4">
        <v>0.56777450408976693</v>
      </c>
      <c r="H4">
        <v>0.53186605752383365</v>
      </c>
      <c r="I4">
        <v>0.5116165680434499</v>
      </c>
      <c r="J4">
        <v>0.49111594769535372</v>
      </c>
      <c r="K4">
        <v>0.47376141904570712</v>
      </c>
      <c r="L4">
        <v>0.45983564097019658</v>
      </c>
      <c r="M4">
        <v>0.44940967472261351</v>
      </c>
      <c r="N4">
        <v>0.43783091064727359</v>
      </c>
      <c r="O4">
        <v>0.4269376743344428</v>
      </c>
      <c r="P4">
        <v>0.41636292921666967</v>
      </c>
      <c r="Q4">
        <v>0.40722705783589908</v>
      </c>
      <c r="R4">
        <v>0.40199876796995332</v>
      </c>
      <c r="S4">
        <v>0.39781447400235559</v>
      </c>
      <c r="T4">
        <v>0.39302658634947468</v>
      </c>
      <c r="U4">
        <v>0.38715119652772267</v>
      </c>
    </row>
    <row r="5" spans="1:21" x14ac:dyDescent="0.3">
      <c r="A5" s="1" t="s">
        <v>16</v>
      </c>
      <c r="B5">
        <v>0.2259817624160694</v>
      </c>
      <c r="D5">
        <v>0.74787260621188734</v>
      </c>
      <c r="E5">
        <v>1</v>
      </c>
      <c r="F5">
        <v>0.87487197500742808</v>
      </c>
      <c r="G5">
        <v>0.78448363118711417</v>
      </c>
      <c r="H5">
        <v>0.72291419852470873</v>
      </c>
      <c r="I5">
        <v>0.6831296806115954</v>
      </c>
      <c r="J5">
        <v>0.65237788340112612</v>
      </c>
      <c r="K5">
        <v>0.62492369473515175</v>
      </c>
      <c r="L5">
        <v>0.60141883839047849</v>
      </c>
      <c r="M5">
        <v>0.58092079737187419</v>
      </c>
      <c r="N5">
        <v>0.56292419169042185</v>
      </c>
      <c r="O5">
        <v>0.54439932033742633</v>
      </c>
      <c r="P5">
        <v>0.52962028722127052</v>
      </c>
      <c r="Q5">
        <v>0.51699150006320527</v>
      </c>
      <c r="R5">
        <v>0.50786917158497036</v>
      </c>
      <c r="S5">
        <v>0.50177939848234243</v>
      </c>
      <c r="T5">
        <v>0.495219683719334</v>
      </c>
      <c r="U5">
        <v>0.48820359940922181</v>
      </c>
    </row>
    <row r="6" spans="1:21" x14ac:dyDescent="0.3">
      <c r="A6" s="1" t="s">
        <v>15</v>
      </c>
      <c r="B6">
        <v>0.24361422162807239</v>
      </c>
      <c r="D6">
        <v>0.62962832648223632</v>
      </c>
      <c r="E6">
        <v>0.87487197500742808</v>
      </c>
      <c r="F6">
        <v>1</v>
      </c>
      <c r="G6">
        <v>0.92675585618085055</v>
      </c>
      <c r="H6">
        <v>0.85695957180281823</v>
      </c>
      <c r="I6">
        <v>0.80236110535111804</v>
      </c>
      <c r="J6">
        <v>0.75996102612971261</v>
      </c>
      <c r="K6">
        <v>0.72418308219354155</v>
      </c>
      <c r="L6">
        <v>0.69373083265189217</v>
      </c>
      <c r="M6">
        <v>0.66718283023891067</v>
      </c>
      <c r="N6">
        <v>0.64262747377321339</v>
      </c>
      <c r="O6">
        <v>0.62020056149995439</v>
      </c>
      <c r="P6">
        <v>0.59964429607204772</v>
      </c>
      <c r="Q6">
        <v>0.58318930469508756</v>
      </c>
      <c r="R6">
        <v>0.57026566310561511</v>
      </c>
      <c r="S6">
        <v>0.56062172715900138</v>
      </c>
      <c r="T6">
        <v>0.55232411388716252</v>
      </c>
      <c r="U6">
        <v>0.54372806700179988</v>
      </c>
    </row>
    <row r="7" spans="1:21" x14ac:dyDescent="0.3">
      <c r="A7" s="1" t="s">
        <v>14</v>
      </c>
      <c r="B7">
        <v>0.25305551029543288</v>
      </c>
      <c r="D7">
        <v>0.56777450408976693</v>
      </c>
      <c r="E7">
        <v>0.78448363118711417</v>
      </c>
      <c r="F7">
        <v>0.92675585618085055</v>
      </c>
      <c r="G7">
        <v>1</v>
      </c>
      <c r="H7">
        <v>0.95134757591510744</v>
      </c>
      <c r="I7">
        <v>0.89692305890364876</v>
      </c>
      <c r="J7">
        <v>0.84829106309144908</v>
      </c>
      <c r="K7">
        <v>0.80659112717619519</v>
      </c>
      <c r="L7">
        <v>0.77118599536352583</v>
      </c>
      <c r="M7">
        <v>0.74019271362667816</v>
      </c>
      <c r="N7">
        <v>0.7118684537973009</v>
      </c>
      <c r="O7">
        <v>0.6855282340243235</v>
      </c>
      <c r="P7">
        <v>0.66188304244552465</v>
      </c>
      <c r="Q7">
        <v>0.64070869770701278</v>
      </c>
      <c r="R7">
        <v>0.62410902959373371</v>
      </c>
      <c r="S7">
        <v>0.61101515530931005</v>
      </c>
      <c r="T7">
        <v>0.59993807054809201</v>
      </c>
      <c r="U7">
        <v>0.58972864014291826</v>
      </c>
    </row>
    <row r="8" spans="1:21" x14ac:dyDescent="0.3">
      <c r="A8" s="1" t="s">
        <v>13</v>
      </c>
      <c r="B8">
        <v>0.25822443844317178</v>
      </c>
      <c r="D8">
        <v>0.53186605752383365</v>
      </c>
      <c r="E8">
        <v>0.72291419852470873</v>
      </c>
      <c r="F8">
        <v>0.85695957180281823</v>
      </c>
      <c r="G8">
        <v>0.95134757591510744</v>
      </c>
      <c r="H8">
        <v>1</v>
      </c>
      <c r="I8">
        <v>0.96629187984978215</v>
      </c>
      <c r="J8">
        <v>0.92219296280894025</v>
      </c>
      <c r="K8">
        <v>0.87870005235105764</v>
      </c>
      <c r="L8">
        <v>0.84013733655043821</v>
      </c>
      <c r="M8">
        <v>0.80594409579783854</v>
      </c>
      <c r="N8">
        <v>0.77471147905443982</v>
      </c>
      <c r="O8">
        <v>0.74606546395241113</v>
      </c>
      <c r="P8">
        <v>0.71955146900958766</v>
      </c>
      <c r="Q8">
        <v>0.69574425870951417</v>
      </c>
      <c r="R8">
        <v>0.67490553418256161</v>
      </c>
      <c r="S8">
        <v>0.65842051988579031</v>
      </c>
      <c r="T8">
        <v>0.64429957953692052</v>
      </c>
      <c r="U8">
        <v>0.63171310466957398</v>
      </c>
    </row>
    <row r="9" spans="1:21" x14ac:dyDescent="0.3">
      <c r="A9" s="1" t="s">
        <v>12</v>
      </c>
      <c r="B9">
        <v>0.26063856692974557</v>
      </c>
      <c r="D9">
        <v>0.5116165680434499</v>
      </c>
      <c r="E9">
        <v>0.6831296806115954</v>
      </c>
      <c r="F9">
        <v>0.80236110535111804</v>
      </c>
      <c r="G9">
        <v>0.89692305890364876</v>
      </c>
      <c r="H9">
        <v>0.96629187984978215</v>
      </c>
      <c r="I9">
        <v>1</v>
      </c>
      <c r="J9">
        <v>0.97492986726447273</v>
      </c>
      <c r="K9">
        <v>0.93795234923637161</v>
      </c>
      <c r="L9">
        <v>0.89976526950487756</v>
      </c>
      <c r="M9">
        <v>0.86417891390525137</v>
      </c>
      <c r="N9">
        <v>0.83122034331414052</v>
      </c>
      <c r="O9">
        <v>0.8009367683197155</v>
      </c>
      <c r="P9">
        <v>0.77285077299325755</v>
      </c>
      <c r="Q9">
        <v>0.74680851751442046</v>
      </c>
      <c r="R9">
        <v>0.72370116710015675</v>
      </c>
      <c r="S9">
        <v>0.70365463088418323</v>
      </c>
      <c r="T9">
        <v>0.68665450810218642</v>
      </c>
      <c r="U9">
        <v>0.67144850642449394</v>
      </c>
    </row>
    <row r="10" spans="1:21" x14ac:dyDescent="0.3">
      <c r="A10" s="1" t="s">
        <v>11</v>
      </c>
      <c r="B10">
        <v>0.26218595546061318</v>
      </c>
      <c r="D10">
        <v>0.49111594769535372</v>
      </c>
      <c r="E10">
        <v>0.65237788340112612</v>
      </c>
      <c r="F10">
        <v>0.75996102612971261</v>
      </c>
      <c r="G10">
        <v>0.84829106309144908</v>
      </c>
      <c r="H10">
        <v>0.92219296280894025</v>
      </c>
      <c r="I10">
        <v>0.97492986726447273</v>
      </c>
      <c r="J10">
        <v>1</v>
      </c>
      <c r="K10">
        <v>0.9804266707022169</v>
      </c>
      <c r="L10">
        <v>0.94917737795005175</v>
      </c>
      <c r="M10">
        <v>0.91539161077718034</v>
      </c>
      <c r="N10">
        <v>0.88242850660522298</v>
      </c>
      <c r="O10">
        <v>0.85139616121095907</v>
      </c>
      <c r="P10">
        <v>0.82257901479286855</v>
      </c>
      <c r="Q10">
        <v>0.79559969928052698</v>
      </c>
      <c r="R10">
        <v>0.77086765524082879</v>
      </c>
      <c r="S10">
        <v>0.74888335158468855</v>
      </c>
      <c r="T10">
        <v>0.72906937867649491</v>
      </c>
      <c r="U10">
        <v>0.71147340449779428</v>
      </c>
    </row>
    <row r="11" spans="1:21" x14ac:dyDescent="0.3">
      <c r="A11" s="1" t="s">
        <v>10</v>
      </c>
      <c r="B11">
        <v>0.26262833632941213</v>
      </c>
      <c r="D11">
        <v>0.47376141904570712</v>
      </c>
      <c r="E11">
        <v>0.62492369473515175</v>
      </c>
      <c r="F11">
        <v>0.72418308219354155</v>
      </c>
      <c r="G11">
        <v>0.80659112717619519</v>
      </c>
      <c r="H11">
        <v>0.87870005235105764</v>
      </c>
      <c r="I11">
        <v>0.93795234923637161</v>
      </c>
      <c r="J11">
        <v>0.9804266707022169</v>
      </c>
      <c r="K11">
        <v>1</v>
      </c>
      <c r="L11">
        <v>0.98427640837716035</v>
      </c>
      <c r="M11">
        <v>0.95763541283722875</v>
      </c>
      <c r="N11">
        <v>0.92745091326152285</v>
      </c>
      <c r="O11">
        <v>0.89732259097227141</v>
      </c>
      <c r="P11">
        <v>0.86850951923269837</v>
      </c>
      <c r="Q11">
        <v>0.84136466294126566</v>
      </c>
      <c r="R11">
        <v>0.8161365046704715</v>
      </c>
      <c r="S11">
        <v>0.79297030279684355</v>
      </c>
      <c r="T11">
        <v>0.77169997330892337</v>
      </c>
      <c r="U11">
        <v>0.75196526270833564</v>
      </c>
    </row>
    <row r="12" spans="1:21" x14ac:dyDescent="0.3">
      <c r="A12" s="1" t="s">
        <v>9</v>
      </c>
      <c r="B12">
        <v>0.26197441348105238</v>
      </c>
      <c r="D12">
        <v>0.45983564097019658</v>
      </c>
      <c r="E12">
        <v>0.60141883839047849</v>
      </c>
      <c r="F12">
        <v>0.69373083265189217</v>
      </c>
      <c r="G12">
        <v>0.77118599536352583</v>
      </c>
      <c r="H12">
        <v>0.84013733655043821</v>
      </c>
      <c r="I12">
        <v>0.89976526950487756</v>
      </c>
      <c r="J12">
        <v>0.94917737795005175</v>
      </c>
      <c r="K12">
        <v>0.98427640837716035</v>
      </c>
      <c r="L12">
        <v>1</v>
      </c>
      <c r="M12">
        <v>0.98713102881864678</v>
      </c>
      <c r="N12">
        <v>0.96397058747323139</v>
      </c>
      <c r="O12">
        <v>0.93701282679109821</v>
      </c>
      <c r="P12">
        <v>0.90959750162102571</v>
      </c>
      <c r="Q12">
        <v>0.88288316352130758</v>
      </c>
      <c r="R12">
        <v>0.85777108272422131</v>
      </c>
      <c r="S12">
        <v>0.83432458977346458</v>
      </c>
      <c r="T12">
        <v>0.81224768166414529</v>
      </c>
      <c r="U12">
        <v>0.79148378608273628</v>
      </c>
    </row>
    <row r="13" spans="1:21" x14ac:dyDescent="0.3">
      <c r="A13" s="1" t="s">
        <v>8</v>
      </c>
      <c r="B13">
        <v>0.26117851769249811</v>
      </c>
      <c r="D13">
        <v>0.44940967472261351</v>
      </c>
      <c r="E13">
        <v>0.58092079737187419</v>
      </c>
      <c r="F13">
        <v>0.66718283023891067</v>
      </c>
      <c r="G13">
        <v>0.74019271362667816</v>
      </c>
      <c r="H13">
        <v>0.80594409579783854</v>
      </c>
      <c r="I13">
        <v>0.86417891390525137</v>
      </c>
      <c r="J13">
        <v>0.91539161077718034</v>
      </c>
      <c r="K13">
        <v>0.95763541283722875</v>
      </c>
      <c r="L13">
        <v>0.98713102881864678</v>
      </c>
      <c r="M13">
        <v>1</v>
      </c>
      <c r="N13">
        <v>0.98918784300428031</v>
      </c>
      <c r="O13">
        <v>0.96893908836846276</v>
      </c>
      <c r="P13">
        <v>0.94485759920908952</v>
      </c>
      <c r="Q13">
        <v>0.91990640576853322</v>
      </c>
      <c r="R13">
        <v>0.8954955968850602</v>
      </c>
      <c r="S13">
        <v>0.87229125389990791</v>
      </c>
      <c r="T13">
        <v>0.85016005894126101</v>
      </c>
      <c r="U13">
        <v>0.82890379687234084</v>
      </c>
    </row>
    <row r="14" spans="1:21" x14ac:dyDescent="0.3">
      <c r="A14" s="1" t="s">
        <v>7</v>
      </c>
      <c r="B14">
        <v>0.26023375627466422</v>
      </c>
      <c r="D14">
        <v>0.43783091064727359</v>
      </c>
      <c r="E14">
        <v>0.56292419169042185</v>
      </c>
      <c r="F14">
        <v>0.64262747377321339</v>
      </c>
      <c r="G14">
        <v>0.7118684537973009</v>
      </c>
      <c r="H14">
        <v>0.77471147905443982</v>
      </c>
      <c r="I14">
        <v>0.83122034331414052</v>
      </c>
      <c r="J14">
        <v>0.88242850660522298</v>
      </c>
      <c r="K14">
        <v>0.92745091326152285</v>
      </c>
      <c r="L14">
        <v>0.96397058747323139</v>
      </c>
      <c r="M14">
        <v>0.98918784300428031</v>
      </c>
      <c r="N14">
        <v>1</v>
      </c>
      <c r="O14">
        <v>0.99077449385996863</v>
      </c>
      <c r="P14">
        <v>0.97297168983140681</v>
      </c>
      <c r="Q14">
        <v>0.95134596031985008</v>
      </c>
      <c r="R14">
        <v>0.92882124800751809</v>
      </c>
      <c r="S14">
        <v>0.90647932405242815</v>
      </c>
      <c r="T14">
        <v>0.88478188872245656</v>
      </c>
      <c r="U14">
        <v>0.86369340277238427</v>
      </c>
    </row>
    <row r="15" spans="1:21" x14ac:dyDescent="0.3">
      <c r="A15" s="1" t="s">
        <v>6</v>
      </c>
      <c r="B15">
        <v>0.25951025225521829</v>
      </c>
      <c r="D15">
        <v>0.4269376743344428</v>
      </c>
      <c r="E15">
        <v>0.54439932033742633</v>
      </c>
      <c r="F15">
        <v>0.62020056149995439</v>
      </c>
      <c r="G15">
        <v>0.6855282340243235</v>
      </c>
      <c r="H15">
        <v>0.74606546395241113</v>
      </c>
      <c r="I15">
        <v>0.8009367683197155</v>
      </c>
      <c r="J15">
        <v>0.85139616121095907</v>
      </c>
      <c r="K15">
        <v>0.89732259097227141</v>
      </c>
      <c r="L15">
        <v>0.93701282679109821</v>
      </c>
      <c r="M15">
        <v>0.96893908836846276</v>
      </c>
      <c r="N15">
        <v>0.99077449385996863</v>
      </c>
      <c r="O15">
        <v>1</v>
      </c>
      <c r="P15">
        <v>0.9920930259150369</v>
      </c>
      <c r="Q15">
        <v>0.97635939947384043</v>
      </c>
      <c r="R15">
        <v>0.95704874041285537</v>
      </c>
      <c r="S15">
        <v>0.93664008879729621</v>
      </c>
      <c r="T15">
        <v>0.91597800400640161</v>
      </c>
      <c r="U15">
        <v>0.89553755340173447</v>
      </c>
    </row>
    <row r="16" spans="1:21" x14ac:dyDescent="0.3">
      <c r="A16" s="1" t="s">
        <v>5</v>
      </c>
      <c r="B16">
        <v>0.25884794228072222</v>
      </c>
      <c r="D16">
        <v>0.41636292921666967</v>
      </c>
      <c r="E16">
        <v>0.52962028722127052</v>
      </c>
      <c r="F16">
        <v>0.59964429607204772</v>
      </c>
      <c r="G16">
        <v>0.66188304244552465</v>
      </c>
      <c r="H16">
        <v>0.71955146900958766</v>
      </c>
      <c r="I16">
        <v>0.77285077299325755</v>
      </c>
      <c r="J16">
        <v>0.82257901479286855</v>
      </c>
      <c r="K16">
        <v>0.86850951923269837</v>
      </c>
      <c r="L16">
        <v>0.90959750162102571</v>
      </c>
      <c r="M16">
        <v>0.94485759920908952</v>
      </c>
      <c r="N16">
        <v>0.97297168983140681</v>
      </c>
      <c r="O16">
        <v>0.9920930259150369</v>
      </c>
      <c r="P16">
        <v>1</v>
      </c>
      <c r="Q16">
        <v>0.99311629742037677</v>
      </c>
      <c r="R16">
        <v>0.97919835424760993</v>
      </c>
      <c r="S16">
        <v>0.96185075485659022</v>
      </c>
      <c r="T16">
        <v>0.94313698658107725</v>
      </c>
      <c r="U16">
        <v>0.92386721536913818</v>
      </c>
    </row>
    <row r="17" spans="1:21" x14ac:dyDescent="0.3">
      <c r="A17" s="1" t="s">
        <v>4</v>
      </c>
      <c r="B17">
        <v>0.2583300847553105</v>
      </c>
      <c r="D17">
        <v>0.40722705783589908</v>
      </c>
      <c r="E17">
        <v>0.51699150006320527</v>
      </c>
      <c r="F17">
        <v>0.58318930469508756</v>
      </c>
      <c r="G17">
        <v>0.64070869770701278</v>
      </c>
      <c r="H17">
        <v>0.69574425870951417</v>
      </c>
      <c r="I17">
        <v>0.74680851751442046</v>
      </c>
      <c r="J17">
        <v>0.79559969928052698</v>
      </c>
      <c r="K17">
        <v>0.84136466294126566</v>
      </c>
      <c r="L17">
        <v>0.88288316352130758</v>
      </c>
      <c r="M17">
        <v>0.91990640576853322</v>
      </c>
      <c r="N17">
        <v>0.95134596031985008</v>
      </c>
      <c r="O17">
        <v>0.97635939947384043</v>
      </c>
      <c r="P17">
        <v>0.99311629742037677</v>
      </c>
      <c r="Q17">
        <v>1</v>
      </c>
      <c r="R17">
        <v>0.99401785829016798</v>
      </c>
      <c r="S17">
        <v>0.98165985651005305</v>
      </c>
      <c r="T17">
        <v>0.96591482830250941</v>
      </c>
      <c r="U17">
        <v>0.94863811867285464</v>
      </c>
    </row>
    <row r="18" spans="1:21" x14ac:dyDescent="0.3">
      <c r="A18" s="1" t="s">
        <v>3</v>
      </c>
      <c r="B18">
        <v>0.25746572929468903</v>
      </c>
      <c r="D18">
        <v>0.40199876796995332</v>
      </c>
      <c r="E18">
        <v>0.50786917158497036</v>
      </c>
      <c r="F18">
        <v>0.57026566310561511</v>
      </c>
      <c r="G18">
        <v>0.62410902959373371</v>
      </c>
      <c r="H18">
        <v>0.67490553418256161</v>
      </c>
      <c r="I18">
        <v>0.72370116710015675</v>
      </c>
      <c r="J18">
        <v>0.77086765524082879</v>
      </c>
      <c r="K18">
        <v>0.8161365046704715</v>
      </c>
      <c r="L18">
        <v>0.85777108272422131</v>
      </c>
      <c r="M18">
        <v>0.8954955968850602</v>
      </c>
      <c r="N18">
        <v>0.92882124800751809</v>
      </c>
      <c r="O18">
        <v>0.95704874041285537</v>
      </c>
      <c r="P18">
        <v>0.97919835424760993</v>
      </c>
      <c r="Q18">
        <v>0.99401785829016798</v>
      </c>
      <c r="R18">
        <v>1</v>
      </c>
      <c r="S18">
        <v>0.99475734061666399</v>
      </c>
      <c r="T18">
        <v>0.98362844970421093</v>
      </c>
      <c r="U18">
        <v>0.96921842551931803</v>
      </c>
    </row>
    <row r="19" spans="1:21" x14ac:dyDescent="0.3">
      <c r="A19" s="1" t="s">
        <v>2</v>
      </c>
      <c r="B19">
        <v>0.25637433014955763</v>
      </c>
      <c r="D19">
        <v>0.39781447400235559</v>
      </c>
      <c r="E19">
        <v>0.50177939848234243</v>
      </c>
      <c r="F19">
        <v>0.56062172715900138</v>
      </c>
      <c r="G19">
        <v>0.61101515530931005</v>
      </c>
      <c r="H19">
        <v>0.65842051988579031</v>
      </c>
      <c r="I19">
        <v>0.70365463088418323</v>
      </c>
      <c r="J19">
        <v>0.74888335158468855</v>
      </c>
      <c r="K19">
        <v>0.79297030279684355</v>
      </c>
      <c r="L19">
        <v>0.83432458977346458</v>
      </c>
      <c r="M19">
        <v>0.87229125389990791</v>
      </c>
      <c r="N19">
        <v>0.90647932405242815</v>
      </c>
      <c r="O19">
        <v>0.93664008879729621</v>
      </c>
      <c r="P19">
        <v>0.96185075485659022</v>
      </c>
      <c r="Q19">
        <v>0.98165985651005305</v>
      </c>
      <c r="R19">
        <v>0.99475734061666399</v>
      </c>
      <c r="S19">
        <v>1</v>
      </c>
      <c r="T19">
        <v>0.9953351244156845</v>
      </c>
      <c r="U19">
        <v>0.98523123061742357</v>
      </c>
    </row>
    <row r="20" spans="1:21" x14ac:dyDescent="0.3">
      <c r="A20" s="1" t="s">
        <v>1</v>
      </c>
      <c r="B20">
        <v>0.25523139162167308</v>
      </c>
      <c r="D20">
        <v>0.39302658634947468</v>
      </c>
      <c r="E20">
        <v>0.495219683719334</v>
      </c>
      <c r="F20">
        <v>0.55232411388716252</v>
      </c>
      <c r="G20">
        <v>0.59993807054809201</v>
      </c>
      <c r="H20">
        <v>0.64429957953692052</v>
      </c>
      <c r="I20">
        <v>0.68665450810218642</v>
      </c>
      <c r="J20">
        <v>0.72906937867649491</v>
      </c>
      <c r="K20">
        <v>0.77169997330892337</v>
      </c>
      <c r="L20">
        <v>0.81224768166414529</v>
      </c>
      <c r="M20">
        <v>0.85016005894126101</v>
      </c>
      <c r="N20">
        <v>0.88478188872245656</v>
      </c>
      <c r="O20">
        <v>0.91597800400640161</v>
      </c>
      <c r="P20">
        <v>0.94313698658107725</v>
      </c>
      <c r="Q20">
        <v>0.96591482830250941</v>
      </c>
      <c r="R20">
        <v>0.98362844970421093</v>
      </c>
      <c r="S20">
        <v>0.9953351244156845</v>
      </c>
      <c r="T20">
        <v>1</v>
      </c>
      <c r="U20">
        <v>0.99581054662488622</v>
      </c>
    </row>
    <row r="21" spans="1:21" x14ac:dyDescent="0.3">
      <c r="A21" s="1" t="s">
        <v>0</v>
      </c>
      <c r="B21">
        <v>0.2542801628800106</v>
      </c>
      <c r="D21">
        <v>0.38715119652772267</v>
      </c>
      <c r="E21">
        <v>0.48820359940922181</v>
      </c>
      <c r="F21">
        <v>0.54372806700179988</v>
      </c>
      <c r="G21">
        <v>0.58972864014291826</v>
      </c>
      <c r="H21">
        <v>0.63171310466957398</v>
      </c>
      <c r="I21">
        <v>0.67144850642449394</v>
      </c>
      <c r="J21">
        <v>0.71147340449779428</v>
      </c>
      <c r="K21">
        <v>0.75196526270833564</v>
      </c>
      <c r="L21">
        <v>0.79148378608273628</v>
      </c>
      <c r="M21">
        <v>0.82890379687234084</v>
      </c>
      <c r="N21">
        <v>0.86369340277238427</v>
      </c>
      <c r="O21">
        <v>0.89553755340173447</v>
      </c>
      <c r="P21">
        <v>0.92386721536913818</v>
      </c>
      <c r="Q21">
        <v>0.94863811867285464</v>
      </c>
      <c r="R21">
        <v>0.96921842551931803</v>
      </c>
      <c r="S21">
        <v>0.98523123061742357</v>
      </c>
      <c r="T21">
        <v>0.99581054662488622</v>
      </c>
      <c r="U21">
        <v>1</v>
      </c>
    </row>
  </sheetData>
  <phoneticPr fontId="1" type="noConversion"/>
  <conditionalFormatting sqref="A1:U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{7ABE17B4-23D0-48AE-8E88-61CAE561639E}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BE17B4-23D0-48AE-8E88-61CAE5616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A1:U1048576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C5E5-1A59-46D1-B358-B9DFDE6C3C0D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CE02-4684-432E-A23E-B740D8B4A84E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EB54-9EEC-447E-B283-D1876F6B266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C678-C0D7-4B9E-999A-68327268AB5F}">
  <dimension ref="A1:U21"/>
  <sheetViews>
    <sheetView workbookViewId="0"/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0.18592354573947589</v>
      </c>
      <c r="E2">
        <v>0.22553872914828399</v>
      </c>
      <c r="F2">
        <v>0.2422357119218648</v>
      </c>
      <c r="G2">
        <v>0.2513818506263214</v>
      </c>
      <c r="H2">
        <v>0.2559744191053579</v>
      </c>
      <c r="I2">
        <v>0.25875734698606251</v>
      </c>
      <c r="J2">
        <v>0.26021560659540199</v>
      </c>
      <c r="K2">
        <v>0.26052283835068818</v>
      </c>
      <c r="L2">
        <v>0.25994992422263558</v>
      </c>
      <c r="M2">
        <v>0.2590407610472571</v>
      </c>
      <c r="N2">
        <v>0.25829421815580789</v>
      </c>
      <c r="O2">
        <v>0.25765658515702489</v>
      </c>
      <c r="P2">
        <v>0.25722720689482242</v>
      </c>
      <c r="Q2">
        <v>0.25657995361897701</v>
      </c>
      <c r="R2">
        <v>0.25572940661394089</v>
      </c>
      <c r="S2">
        <v>0.25464823575938972</v>
      </c>
      <c r="T2">
        <v>0.25361807615719462</v>
      </c>
      <c r="U2">
        <v>0.25290458582748271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0.18592354573947589</v>
      </c>
      <c r="D4">
        <v>1</v>
      </c>
      <c r="E4">
        <v>0.74790867416412776</v>
      </c>
      <c r="F4">
        <v>0.62996649710359176</v>
      </c>
      <c r="G4">
        <v>0.56835740627944298</v>
      </c>
      <c r="H4">
        <v>0.53229968678826367</v>
      </c>
      <c r="I4">
        <v>0.51184827042496017</v>
      </c>
      <c r="J4">
        <v>0.49125269513693243</v>
      </c>
      <c r="K4">
        <v>0.47384007631985819</v>
      </c>
      <c r="L4">
        <v>0.45986900454741603</v>
      </c>
      <c r="M4">
        <v>0.44943712738834352</v>
      </c>
      <c r="N4">
        <v>0.43784446366098118</v>
      </c>
      <c r="O4">
        <v>0.42695450106001542</v>
      </c>
      <c r="P4">
        <v>0.41639766990943339</v>
      </c>
      <c r="Q4">
        <v>0.40732948001263009</v>
      </c>
      <c r="R4">
        <v>0.40215249849426332</v>
      </c>
      <c r="S4">
        <v>0.39802954014909903</v>
      </c>
      <c r="T4">
        <v>0.39328514824381833</v>
      </c>
      <c r="U4">
        <v>0.38741273316175012</v>
      </c>
    </row>
    <row r="5" spans="1:21" x14ac:dyDescent="0.3">
      <c r="A5" s="1" t="s">
        <v>16</v>
      </c>
      <c r="B5">
        <v>0.22553872914828399</v>
      </c>
      <c r="D5">
        <v>0.74790867416412776</v>
      </c>
      <c r="E5">
        <v>1</v>
      </c>
      <c r="F5">
        <v>0.87504066662140301</v>
      </c>
      <c r="G5">
        <v>0.7848409526487039</v>
      </c>
      <c r="H5">
        <v>0.72308879541558801</v>
      </c>
      <c r="I5">
        <v>0.68311701716724349</v>
      </c>
      <c r="J5">
        <v>0.65229451587144693</v>
      </c>
      <c r="K5">
        <v>0.62480729859106099</v>
      </c>
      <c r="L5">
        <v>0.60129273204325384</v>
      </c>
      <c r="M5">
        <v>0.58078825710711179</v>
      </c>
      <c r="N5">
        <v>0.56279266722495314</v>
      </c>
      <c r="O5">
        <v>0.54425687519225863</v>
      </c>
      <c r="P5">
        <v>0.52946045017937537</v>
      </c>
      <c r="Q5">
        <v>0.51682171330290549</v>
      </c>
      <c r="R5">
        <v>0.50770714654686933</v>
      </c>
      <c r="S5">
        <v>0.50163830795646791</v>
      </c>
      <c r="T5">
        <v>0.49509534410811612</v>
      </c>
      <c r="U5">
        <v>0.48807558539310608</v>
      </c>
    </row>
    <row r="6" spans="1:21" x14ac:dyDescent="0.3">
      <c r="A6" s="1" t="s">
        <v>15</v>
      </c>
      <c r="B6">
        <v>0.2422357119218648</v>
      </c>
      <c r="D6">
        <v>0.62996649710359176</v>
      </c>
      <c r="E6">
        <v>0.87504066662140301</v>
      </c>
      <c r="F6">
        <v>1</v>
      </c>
      <c r="G6">
        <v>0.92668543249656832</v>
      </c>
      <c r="H6">
        <v>0.85672226730800793</v>
      </c>
      <c r="I6">
        <v>0.8020629808694566</v>
      </c>
      <c r="J6">
        <v>0.7596717244596024</v>
      </c>
      <c r="K6">
        <v>0.7239291580696674</v>
      </c>
      <c r="L6">
        <v>0.69355406077464077</v>
      </c>
      <c r="M6">
        <v>0.66699117238439709</v>
      </c>
      <c r="N6">
        <v>0.64246351694709503</v>
      </c>
      <c r="O6">
        <v>0.61998488957865672</v>
      </c>
      <c r="P6">
        <v>0.59931679883545919</v>
      </c>
      <c r="Q6">
        <v>0.58264768713522841</v>
      </c>
      <c r="R6">
        <v>0.56961144636984484</v>
      </c>
      <c r="S6">
        <v>0.55986961458572759</v>
      </c>
      <c r="T6">
        <v>0.55150903438785914</v>
      </c>
      <c r="U6">
        <v>0.54288786824880786</v>
      </c>
    </row>
    <row r="7" spans="1:21" x14ac:dyDescent="0.3">
      <c r="A7" s="1" t="s">
        <v>14</v>
      </c>
      <c r="B7">
        <v>0.2513818506263214</v>
      </c>
      <c r="D7">
        <v>0.56835740627944298</v>
      </c>
      <c r="E7">
        <v>0.7848409526487039</v>
      </c>
      <c r="F7">
        <v>0.92668543249656832</v>
      </c>
      <c r="G7">
        <v>1</v>
      </c>
      <c r="H7">
        <v>0.95123339691477105</v>
      </c>
      <c r="I7">
        <v>0.8968043460499</v>
      </c>
      <c r="J7">
        <v>0.8482016216822641</v>
      </c>
      <c r="K7">
        <v>0.80655436576560724</v>
      </c>
      <c r="L7">
        <v>0.77125723971384652</v>
      </c>
      <c r="M7">
        <v>0.74023160367318175</v>
      </c>
      <c r="N7">
        <v>0.71193808865231356</v>
      </c>
      <c r="O7">
        <v>0.68551298540587924</v>
      </c>
      <c r="P7">
        <v>0.66169635850146868</v>
      </c>
      <c r="Q7">
        <v>0.64018827345035845</v>
      </c>
      <c r="R7">
        <v>0.62340355397560576</v>
      </c>
      <c r="S7">
        <v>0.61014128465067952</v>
      </c>
      <c r="T7">
        <v>0.59895176519702387</v>
      </c>
      <c r="U7">
        <v>0.58870069253286361</v>
      </c>
    </row>
    <row r="8" spans="1:21" x14ac:dyDescent="0.3">
      <c r="A8" s="1" t="s">
        <v>13</v>
      </c>
      <c r="B8">
        <v>0.2559744191053579</v>
      </c>
      <c r="D8">
        <v>0.53229968678826367</v>
      </c>
      <c r="E8">
        <v>0.72308879541558801</v>
      </c>
      <c r="F8">
        <v>0.85672226730800793</v>
      </c>
      <c r="G8">
        <v>0.95123339691477105</v>
      </c>
      <c r="H8">
        <v>1</v>
      </c>
      <c r="I8">
        <v>0.966275559644027</v>
      </c>
      <c r="J8">
        <v>0.92218409417772296</v>
      </c>
      <c r="K8">
        <v>0.87871935185014216</v>
      </c>
      <c r="L8">
        <v>0.84023608404840688</v>
      </c>
      <c r="M8">
        <v>0.80600976451399853</v>
      </c>
      <c r="N8">
        <v>0.77479837711327693</v>
      </c>
      <c r="O8">
        <v>0.74607641584969309</v>
      </c>
      <c r="P8">
        <v>0.71941251236297143</v>
      </c>
      <c r="Q8">
        <v>0.6953248545698516</v>
      </c>
      <c r="R8">
        <v>0.67432895484858468</v>
      </c>
      <c r="S8">
        <v>0.65770439923026336</v>
      </c>
      <c r="T8">
        <v>0.64348886786268378</v>
      </c>
      <c r="U8">
        <v>0.63086175567188174</v>
      </c>
    </row>
    <row r="9" spans="1:21" x14ac:dyDescent="0.3">
      <c r="A9" s="1" t="s">
        <v>12</v>
      </c>
      <c r="B9">
        <v>0.25875734698606251</v>
      </c>
      <c r="D9">
        <v>0.51184827042496017</v>
      </c>
      <c r="E9">
        <v>0.68311701716724349</v>
      </c>
      <c r="F9">
        <v>0.8020629808694566</v>
      </c>
      <c r="G9">
        <v>0.8968043460499</v>
      </c>
      <c r="H9">
        <v>0.966275559644027</v>
      </c>
      <c r="I9">
        <v>1</v>
      </c>
      <c r="J9">
        <v>0.97491547979879467</v>
      </c>
      <c r="K9">
        <v>0.93793856845221202</v>
      </c>
      <c r="L9">
        <v>0.89978950761061505</v>
      </c>
      <c r="M9">
        <v>0.86417749215811024</v>
      </c>
      <c r="N9">
        <v>0.83122921185107024</v>
      </c>
      <c r="O9">
        <v>0.80089255369047974</v>
      </c>
      <c r="P9">
        <v>0.77270571375133257</v>
      </c>
      <c r="Q9">
        <v>0.74649000809774002</v>
      </c>
      <c r="R9">
        <v>0.72329016472192564</v>
      </c>
      <c r="S9">
        <v>0.70316565465595848</v>
      </c>
      <c r="T9">
        <v>0.68611219252894662</v>
      </c>
      <c r="U9">
        <v>0.6708737078132162</v>
      </c>
    </row>
    <row r="10" spans="1:21" x14ac:dyDescent="0.3">
      <c r="A10" s="1" t="s">
        <v>11</v>
      </c>
      <c r="B10">
        <v>0.26021560659540199</v>
      </c>
      <c r="D10">
        <v>0.49125269513693243</v>
      </c>
      <c r="E10">
        <v>0.65229451587144693</v>
      </c>
      <c r="F10">
        <v>0.7596717244596024</v>
      </c>
      <c r="G10">
        <v>0.8482016216822641</v>
      </c>
      <c r="H10">
        <v>0.92218409417772296</v>
      </c>
      <c r="I10">
        <v>0.97491547979879467</v>
      </c>
      <c r="J10">
        <v>1</v>
      </c>
      <c r="K10">
        <v>0.98041975139896465</v>
      </c>
      <c r="L10">
        <v>0.94918597379924463</v>
      </c>
      <c r="M10">
        <v>0.91537980247720152</v>
      </c>
      <c r="N10">
        <v>0.8824195889618337</v>
      </c>
      <c r="O10">
        <v>0.85134775984808631</v>
      </c>
      <c r="P10">
        <v>0.82246028424508566</v>
      </c>
      <c r="Q10">
        <v>0.79537669645661824</v>
      </c>
      <c r="R10">
        <v>0.77059397227649129</v>
      </c>
      <c r="S10">
        <v>0.74857335534856173</v>
      </c>
      <c r="T10">
        <v>0.72873227845671662</v>
      </c>
      <c r="U10">
        <v>0.711108208660852</v>
      </c>
    </row>
    <row r="11" spans="1:21" x14ac:dyDescent="0.3">
      <c r="A11" s="1" t="s">
        <v>10</v>
      </c>
      <c r="B11">
        <v>0.26052283835068818</v>
      </c>
      <c r="D11">
        <v>0.47384007631985819</v>
      </c>
      <c r="E11">
        <v>0.62480729859106099</v>
      </c>
      <c r="F11">
        <v>0.7239291580696674</v>
      </c>
      <c r="G11">
        <v>0.80655436576560724</v>
      </c>
      <c r="H11">
        <v>0.87871935185014216</v>
      </c>
      <c r="I11">
        <v>0.93793856845221202</v>
      </c>
      <c r="J11">
        <v>0.98041975139896465</v>
      </c>
      <c r="K11">
        <v>1</v>
      </c>
      <c r="L11">
        <v>0.98427959203496784</v>
      </c>
      <c r="M11">
        <v>0.9576246951388615</v>
      </c>
      <c r="N11">
        <v>0.92743795404110008</v>
      </c>
      <c r="O11">
        <v>0.89728143019278794</v>
      </c>
      <c r="P11">
        <v>0.86842269123753446</v>
      </c>
      <c r="Q11">
        <v>0.84123040991118581</v>
      </c>
      <c r="R11">
        <v>0.81598688001492614</v>
      </c>
      <c r="S11">
        <v>0.79281965205955984</v>
      </c>
      <c r="T11">
        <v>0.77154584250536973</v>
      </c>
      <c r="U11">
        <v>0.75178667471395255</v>
      </c>
    </row>
    <row r="12" spans="1:21" x14ac:dyDescent="0.3">
      <c r="A12" s="1" t="s">
        <v>9</v>
      </c>
      <c r="B12">
        <v>0.25994992422263558</v>
      </c>
      <c r="D12">
        <v>0.45986900454741603</v>
      </c>
      <c r="E12">
        <v>0.60129273204325384</v>
      </c>
      <c r="F12">
        <v>0.69355406077464077</v>
      </c>
      <c r="G12">
        <v>0.77125723971384652</v>
      </c>
      <c r="H12">
        <v>0.84023608404840688</v>
      </c>
      <c r="I12">
        <v>0.89978950761061505</v>
      </c>
      <c r="J12">
        <v>0.94918597379924463</v>
      </c>
      <c r="K12">
        <v>0.98427959203496784</v>
      </c>
      <c r="L12">
        <v>1</v>
      </c>
      <c r="M12">
        <v>0.98712469764743327</v>
      </c>
      <c r="N12">
        <v>0.96395732871735806</v>
      </c>
      <c r="O12">
        <v>0.93698348352433347</v>
      </c>
      <c r="P12">
        <v>0.90954877170181703</v>
      </c>
      <c r="Q12">
        <v>0.88284695560582183</v>
      </c>
      <c r="R12">
        <v>0.85775687730231975</v>
      </c>
      <c r="S12">
        <v>0.834347436890436</v>
      </c>
      <c r="T12">
        <v>0.8122928991095596</v>
      </c>
      <c r="U12">
        <v>0.79151034742345017</v>
      </c>
    </row>
    <row r="13" spans="1:21" x14ac:dyDescent="0.3">
      <c r="A13" s="1" t="s">
        <v>8</v>
      </c>
      <c r="B13">
        <v>0.2590407610472571</v>
      </c>
      <c r="D13">
        <v>0.44943712738834352</v>
      </c>
      <c r="E13">
        <v>0.58078825710711179</v>
      </c>
      <c r="F13">
        <v>0.66699117238439709</v>
      </c>
      <c r="G13">
        <v>0.74023160367318175</v>
      </c>
      <c r="H13">
        <v>0.80600976451399853</v>
      </c>
      <c r="I13">
        <v>0.86417749215811024</v>
      </c>
      <c r="J13">
        <v>0.91537980247720152</v>
      </c>
      <c r="K13">
        <v>0.9576246951388615</v>
      </c>
      <c r="L13">
        <v>0.98712469764743327</v>
      </c>
      <c r="M13">
        <v>1</v>
      </c>
      <c r="N13">
        <v>0.9891851022899224</v>
      </c>
      <c r="O13">
        <v>0.96892489248727276</v>
      </c>
      <c r="P13">
        <v>0.94483063408125567</v>
      </c>
      <c r="Q13">
        <v>0.91990728225678298</v>
      </c>
      <c r="R13">
        <v>0.89552889723430706</v>
      </c>
      <c r="S13">
        <v>0.87237281530080424</v>
      </c>
      <c r="T13">
        <v>0.85027186635104346</v>
      </c>
      <c r="U13">
        <v>0.82899802683400414</v>
      </c>
    </row>
    <row r="14" spans="1:21" x14ac:dyDescent="0.3">
      <c r="A14" s="1" t="s">
        <v>7</v>
      </c>
      <c r="B14">
        <v>0.25829421815580789</v>
      </c>
      <c r="D14">
        <v>0.43784446366098118</v>
      </c>
      <c r="E14">
        <v>0.56279266722495314</v>
      </c>
      <c r="F14">
        <v>0.64246351694709503</v>
      </c>
      <c r="G14">
        <v>0.71193808865231356</v>
      </c>
      <c r="H14">
        <v>0.77479837711327693</v>
      </c>
      <c r="I14">
        <v>0.83122921185107024</v>
      </c>
      <c r="J14">
        <v>0.8824195889618337</v>
      </c>
      <c r="K14">
        <v>0.92743795404110008</v>
      </c>
      <c r="L14">
        <v>0.96395732871735806</v>
      </c>
      <c r="M14">
        <v>0.9891851022899224</v>
      </c>
      <c r="N14">
        <v>1</v>
      </c>
      <c r="O14">
        <v>0.9907711856963678</v>
      </c>
      <c r="P14">
        <v>0.97296898501490259</v>
      </c>
      <c r="Q14">
        <v>0.95140001943845931</v>
      </c>
      <c r="R14">
        <v>0.92892682646837588</v>
      </c>
      <c r="S14">
        <v>0.90665279471983773</v>
      </c>
      <c r="T14">
        <v>0.88499951926104148</v>
      </c>
      <c r="U14">
        <v>0.8638970416566174</v>
      </c>
    </row>
    <row r="15" spans="1:21" x14ac:dyDescent="0.3">
      <c r="A15" s="1" t="s">
        <v>6</v>
      </c>
      <c r="B15">
        <v>0.25765658515702489</v>
      </c>
      <c r="D15">
        <v>0.42695450106001542</v>
      </c>
      <c r="E15">
        <v>0.54425687519225863</v>
      </c>
      <c r="F15">
        <v>0.61998488957865672</v>
      </c>
      <c r="G15">
        <v>0.68551298540587924</v>
      </c>
      <c r="H15">
        <v>0.74607641584969309</v>
      </c>
      <c r="I15">
        <v>0.80089255369047974</v>
      </c>
      <c r="J15">
        <v>0.85134775984808631</v>
      </c>
      <c r="K15">
        <v>0.89728143019278794</v>
      </c>
      <c r="L15">
        <v>0.93698348352433347</v>
      </c>
      <c r="M15">
        <v>0.96892489248727276</v>
      </c>
      <c r="N15">
        <v>0.9907711856963678</v>
      </c>
      <c r="O15">
        <v>1</v>
      </c>
      <c r="P15">
        <v>0.99209521691269797</v>
      </c>
      <c r="Q15">
        <v>0.97641750228593838</v>
      </c>
      <c r="R15">
        <v>0.95715984058821935</v>
      </c>
      <c r="S15">
        <v>0.93682105729582577</v>
      </c>
      <c r="T15">
        <v>0.91620487028668152</v>
      </c>
      <c r="U15">
        <v>0.89575106469926558</v>
      </c>
    </row>
    <row r="16" spans="1:21" x14ac:dyDescent="0.3">
      <c r="A16" s="1" t="s">
        <v>5</v>
      </c>
      <c r="B16">
        <v>0.25722720689482242</v>
      </c>
      <c r="D16">
        <v>0.41639766990943339</v>
      </c>
      <c r="E16">
        <v>0.52946045017937537</v>
      </c>
      <c r="F16">
        <v>0.59931679883545919</v>
      </c>
      <c r="G16">
        <v>0.66169635850146868</v>
      </c>
      <c r="H16">
        <v>0.71941251236297143</v>
      </c>
      <c r="I16">
        <v>0.77270571375133257</v>
      </c>
      <c r="J16">
        <v>0.82246028424508566</v>
      </c>
      <c r="K16">
        <v>0.86842269123753446</v>
      </c>
      <c r="L16">
        <v>0.90954877170181703</v>
      </c>
      <c r="M16">
        <v>0.94483063408125567</v>
      </c>
      <c r="N16">
        <v>0.97296898501490259</v>
      </c>
      <c r="O16">
        <v>0.99209521691269797</v>
      </c>
      <c r="P16">
        <v>1</v>
      </c>
      <c r="Q16">
        <v>0.9931491270591527</v>
      </c>
      <c r="R16">
        <v>0.97927313165495433</v>
      </c>
      <c r="S16">
        <v>0.96198389366601766</v>
      </c>
      <c r="T16">
        <v>0.94330875579072049</v>
      </c>
      <c r="U16">
        <v>0.92402414310449521</v>
      </c>
    </row>
    <row r="17" spans="1:21" x14ac:dyDescent="0.3">
      <c r="A17" s="1" t="s">
        <v>4</v>
      </c>
      <c r="B17">
        <v>0.25657995361897701</v>
      </c>
      <c r="D17">
        <v>0.40732948001263009</v>
      </c>
      <c r="E17">
        <v>0.51682171330290549</v>
      </c>
      <c r="F17">
        <v>0.58264768713522841</v>
      </c>
      <c r="G17">
        <v>0.64018827345035845</v>
      </c>
      <c r="H17">
        <v>0.6953248545698516</v>
      </c>
      <c r="I17">
        <v>0.74649000809774002</v>
      </c>
      <c r="J17">
        <v>0.79537669645661824</v>
      </c>
      <c r="K17">
        <v>0.84123040991118581</v>
      </c>
      <c r="L17">
        <v>0.88284695560582183</v>
      </c>
      <c r="M17">
        <v>0.91990728225678298</v>
      </c>
      <c r="N17">
        <v>0.95140001943845931</v>
      </c>
      <c r="O17">
        <v>0.97641750228593838</v>
      </c>
      <c r="P17">
        <v>0.9931491270591527</v>
      </c>
      <c r="Q17">
        <v>1</v>
      </c>
      <c r="R17">
        <v>0.99402298819027779</v>
      </c>
      <c r="S17">
        <v>0.98168430049780486</v>
      </c>
      <c r="T17">
        <v>0.96595092556666484</v>
      </c>
      <c r="U17">
        <v>0.94865273061217459</v>
      </c>
    </row>
    <row r="18" spans="1:21" x14ac:dyDescent="0.3">
      <c r="A18" s="1" t="s">
        <v>3</v>
      </c>
      <c r="B18">
        <v>0.25572940661394089</v>
      </c>
      <c r="D18">
        <v>0.40215249849426332</v>
      </c>
      <c r="E18">
        <v>0.50770714654686933</v>
      </c>
      <c r="F18">
        <v>0.56961144636984484</v>
      </c>
      <c r="G18">
        <v>0.62340355397560576</v>
      </c>
      <c r="H18">
        <v>0.67432895484858468</v>
      </c>
      <c r="I18">
        <v>0.72329016472192564</v>
      </c>
      <c r="J18">
        <v>0.77059397227649129</v>
      </c>
      <c r="K18">
        <v>0.81598688001492614</v>
      </c>
      <c r="L18">
        <v>0.85775687730231975</v>
      </c>
      <c r="M18">
        <v>0.89552889723430706</v>
      </c>
      <c r="N18">
        <v>0.92892682646837588</v>
      </c>
      <c r="O18">
        <v>0.95715984058821935</v>
      </c>
      <c r="P18">
        <v>0.97927313165495433</v>
      </c>
      <c r="Q18">
        <v>0.99402298819027779</v>
      </c>
      <c r="R18">
        <v>1</v>
      </c>
      <c r="S18">
        <v>0.99476159736970926</v>
      </c>
      <c r="T18">
        <v>0.98363463101014825</v>
      </c>
      <c r="U18">
        <v>0.96920257467203397</v>
      </c>
    </row>
    <row r="19" spans="1:21" x14ac:dyDescent="0.3">
      <c r="A19" s="1" t="s">
        <v>2</v>
      </c>
      <c r="B19">
        <v>0.25464823575938972</v>
      </c>
      <c r="D19">
        <v>0.39802954014909903</v>
      </c>
      <c r="E19">
        <v>0.50163830795646791</v>
      </c>
      <c r="F19">
        <v>0.55986961458572759</v>
      </c>
      <c r="G19">
        <v>0.61014128465067952</v>
      </c>
      <c r="H19">
        <v>0.65770439923026336</v>
      </c>
      <c r="I19">
        <v>0.70316565465595848</v>
      </c>
      <c r="J19">
        <v>0.74857335534856173</v>
      </c>
      <c r="K19">
        <v>0.79281965205955984</v>
      </c>
      <c r="L19">
        <v>0.834347436890436</v>
      </c>
      <c r="M19">
        <v>0.87237281530080424</v>
      </c>
      <c r="N19">
        <v>0.90665279471983773</v>
      </c>
      <c r="O19">
        <v>0.93682105729582577</v>
      </c>
      <c r="P19">
        <v>0.96198389366601766</v>
      </c>
      <c r="Q19">
        <v>0.98168430049780486</v>
      </c>
      <c r="R19">
        <v>0.99476159736970926</v>
      </c>
      <c r="S19">
        <v>1</v>
      </c>
      <c r="T19">
        <v>0.99533130187998131</v>
      </c>
      <c r="U19">
        <v>0.98520838705170366</v>
      </c>
    </row>
    <row r="20" spans="1:21" x14ac:dyDescent="0.3">
      <c r="A20" s="1" t="s">
        <v>1</v>
      </c>
      <c r="B20">
        <v>0.25361807615719462</v>
      </c>
      <c r="D20">
        <v>0.39328514824381833</v>
      </c>
      <c r="E20">
        <v>0.49509534410811612</v>
      </c>
      <c r="F20">
        <v>0.55150903438785914</v>
      </c>
      <c r="G20">
        <v>0.59895176519702387</v>
      </c>
      <c r="H20">
        <v>0.64348886786268378</v>
      </c>
      <c r="I20">
        <v>0.68611219252894662</v>
      </c>
      <c r="J20">
        <v>0.72873227845671662</v>
      </c>
      <c r="K20">
        <v>0.77154584250536973</v>
      </c>
      <c r="L20">
        <v>0.8122928991095596</v>
      </c>
      <c r="M20">
        <v>0.85027186635104346</v>
      </c>
      <c r="N20">
        <v>0.88499951926104148</v>
      </c>
      <c r="O20">
        <v>0.91620487028668152</v>
      </c>
      <c r="P20">
        <v>0.94330875579072049</v>
      </c>
      <c r="Q20">
        <v>0.96595092556666484</v>
      </c>
      <c r="R20">
        <v>0.98363463101014825</v>
      </c>
      <c r="S20">
        <v>0.99533130187998131</v>
      </c>
      <c r="T20">
        <v>1</v>
      </c>
      <c r="U20">
        <v>0.99580125324534141</v>
      </c>
    </row>
    <row r="21" spans="1:21" x14ac:dyDescent="0.3">
      <c r="A21" s="1" t="s">
        <v>0</v>
      </c>
      <c r="B21">
        <v>0.25290458582748271</v>
      </c>
      <c r="D21">
        <v>0.38741273316175012</v>
      </c>
      <c r="E21">
        <v>0.48807558539310608</v>
      </c>
      <c r="F21">
        <v>0.54288786824880786</v>
      </c>
      <c r="G21">
        <v>0.58870069253286361</v>
      </c>
      <c r="H21">
        <v>0.63086175567188174</v>
      </c>
      <c r="I21">
        <v>0.6708737078132162</v>
      </c>
      <c r="J21">
        <v>0.711108208660852</v>
      </c>
      <c r="K21">
        <v>0.75178667471395255</v>
      </c>
      <c r="L21">
        <v>0.79151034742345017</v>
      </c>
      <c r="M21">
        <v>0.82899802683400414</v>
      </c>
      <c r="N21">
        <v>0.8638970416566174</v>
      </c>
      <c r="O21">
        <v>0.89575106469926558</v>
      </c>
      <c r="P21">
        <v>0.92402414310449521</v>
      </c>
      <c r="Q21">
        <v>0.94865273061217459</v>
      </c>
      <c r="R21">
        <v>0.96920257467203397</v>
      </c>
      <c r="S21">
        <v>0.98520838705170366</v>
      </c>
      <c r="T21">
        <v>0.99580125324534141</v>
      </c>
      <c r="U21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44B2-E360-4A31-AFE9-45C58DC2878C}">
  <dimension ref="A1:U21"/>
  <sheetViews>
    <sheetView workbookViewId="0">
      <selection activeCell="B25" sqref="B25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0.18575388627844</v>
      </c>
      <c r="E2">
        <v>0.22430522791897489</v>
      </c>
      <c r="F2">
        <v>0.24108649926010869</v>
      </c>
      <c r="G2">
        <v>0.24966072521397131</v>
      </c>
      <c r="H2">
        <v>0.25462597237951851</v>
      </c>
      <c r="I2">
        <v>0.2573020160832914</v>
      </c>
      <c r="J2">
        <v>0.25855045905641749</v>
      </c>
      <c r="K2">
        <v>0.25888123884821002</v>
      </c>
      <c r="L2">
        <v>0.25816518452347309</v>
      </c>
      <c r="M2">
        <v>0.25744232985565052</v>
      </c>
      <c r="N2">
        <v>0.25679543891711037</v>
      </c>
      <c r="O2">
        <v>0.25640492847252649</v>
      </c>
      <c r="P2">
        <v>0.25580787766319968</v>
      </c>
      <c r="Q2">
        <v>0.25515375803389723</v>
      </c>
      <c r="R2">
        <v>0.25428815179023528</v>
      </c>
      <c r="S2">
        <v>0.25331277671677183</v>
      </c>
      <c r="T2">
        <v>0.25251717769306148</v>
      </c>
      <c r="U2">
        <v>0.25198612530168668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0.18575388627844</v>
      </c>
      <c r="D4">
        <v>1</v>
      </c>
      <c r="E4">
        <v>0.74756977524070645</v>
      </c>
      <c r="F4">
        <v>0.62939549998215005</v>
      </c>
      <c r="G4">
        <v>0.56764552433929116</v>
      </c>
      <c r="H4">
        <v>0.53164067980099527</v>
      </c>
      <c r="I4">
        <v>0.51128751875405809</v>
      </c>
      <c r="J4">
        <v>0.49078923588795081</v>
      </c>
      <c r="K4">
        <v>0.47348657265407113</v>
      </c>
      <c r="L4">
        <v>0.45952672287340479</v>
      </c>
      <c r="M4">
        <v>0.44915066818999683</v>
      </c>
      <c r="N4">
        <v>0.43751880213831151</v>
      </c>
      <c r="O4">
        <v>0.42651938869026812</v>
      </c>
      <c r="P4">
        <v>0.41572824727800012</v>
      </c>
      <c r="Q4">
        <v>0.40653987641367928</v>
      </c>
      <c r="R4">
        <v>0.40125642233303749</v>
      </c>
      <c r="S4">
        <v>0.397068058981423</v>
      </c>
      <c r="T4">
        <v>0.39230745041211618</v>
      </c>
      <c r="U4">
        <v>0.38639454607380569</v>
      </c>
    </row>
    <row r="5" spans="1:21" x14ac:dyDescent="0.3">
      <c r="A5" s="1" t="s">
        <v>16</v>
      </c>
      <c r="B5">
        <v>0.22430522791897489</v>
      </c>
      <c r="D5">
        <v>0.74756977524070645</v>
      </c>
      <c r="E5">
        <v>1</v>
      </c>
      <c r="F5">
        <v>0.87464047040666526</v>
      </c>
      <c r="G5">
        <v>0.78421329279936947</v>
      </c>
      <c r="H5">
        <v>0.7225417913015495</v>
      </c>
      <c r="I5">
        <v>0.68270993138743108</v>
      </c>
      <c r="J5">
        <v>0.65203388149905095</v>
      </c>
      <c r="K5">
        <v>0.62470865922696117</v>
      </c>
      <c r="L5">
        <v>0.60119168083321961</v>
      </c>
      <c r="M5">
        <v>0.58075849036249327</v>
      </c>
      <c r="N5">
        <v>0.56268342739771193</v>
      </c>
      <c r="O5">
        <v>0.54394926009671729</v>
      </c>
      <c r="P5">
        <v>0.52874332632556131</v>
      </c>
      <c r="Q5">
        <v>0.515885271271325</v>
      </c>
      <c r="R5">
        <v>0.50656910175614711</v>
      </c>
      <c r="S5">
        <v>0.50037480646334676</v>
      </c>
      <c r="T5">
        <v>0.49379951497664082</v>
      </c>
      <c r="U5">
        <v>0.48670369842417271</v>
      </c>
    </row>
    <row r="6" spans="1:21" x14ac:dyDescent="0.3">
      <c r="A6" s="1" t="s">
        <v>15</v>
      </c>
      <c r="B6">
        <v>0.24108649926010869</v>
      </c>
      <c r="D6">
        <v>0.62939549998215005</v>
      </c>
      <c r="E6">
        <v>0.87464047040666526</v>
      </c>
      <c r="F6">
        <v>1</v>
      </c>
      <c r="G6">
        <v>0.92648115669684017</v>
      </c>
      <c r="H6">
        <v>0.85656577712806525</v>
      </c>
      <c r="I6">
        <v>0.802016466711718</v>
      </c>
      <c r="J6">
        <v>0.75975770012273725</v>
      </c>
      <c r="K6">
        <v>0.7241761548291924</v>
      </c>
      <c r="L6">
        <v>0.69377775476972181</v>
      </c>
      <c r="M6">
        <v>0.66727908570023731</v>
      </c>
      <c r="N6">
        <v>0.642641481541119</v>
      </c>
      <c r="O6">
        <v>0.6199208943157809</v>
      </c>
      <c r="P6">
        <v>0.59876175789539587</v>
      </c>
      <c r="Q6">
        <v>0.58182519262465504</v>
      </c>
      <c r="R6">
        <v>0.5685414181080789</v>
      </c>
      <c r="S6">
        <v>0.55864080507827907</v>
      </c>
      <c r="T6">
        <v>0.55023632974570658</v>
      </c>
      <c r="U6">
        <v>0.54152021065079248</v>
      </c>
    </row>
    <row r="7" spans="1:21" x14ac:dyDescent="0.3">
      <c r="A7" s="1" t="s">
        <v>14</v>
      </c>
      <c r="B7">
        <v>0.24966072521397131</v>
      </c>
      <c r="D7">
        <v>0.56764552433929116</v>
      </c>
      <c r="E7">
        <v>0.78421329279936947</v>
      </c>
      <c r="F7">
        <v>0.92648115669684017</v>
      </c>
      <c r="G7">
        <v>1</v>
      </c>
      <c r="H7">
        <v>0.95120331796624746</v>
      </c>
      <c r="I7">
        <v>0.89681223431307455</v>
      </c>
      <c r="J7">
        <v>0.84828073823351446</v>
      </c>
      <c r="K7">
        <v>0.8067414815458106</v>
      </c>
      <c r="L7">
        <v>0.77141961638698453</v>
      </c>
      <c r="M7">
        <v>0.74043875665206127</v>
      </c>
      <c r="N7">
        <v>0.71205518505977394</v>
      </c>
      <c r="O7">
        <v>0.68543680913908478</v>
      </c>
      <c r="P7">
        <v>0.6612442072660305</v>
      </c>
      <c r="Q7">
        <v>0.63953031550484762</v>
      </c>
      <c r="R7">
        <v>0.62256007947680603</v>
      </c>
      <c r="S7">
        <v>0.60917705014788848</v>
      </c>
      <c r="T7">
        <v>0.59794692817083872</v>
      </c>
      <c r="U7">
        <v>0.58762341243222516</v>
      </c>
    </row>
    <row r="8" spans="1:21" x14ac:dyDescent="0.3">
      <c r="A8" s="1" t="s">
        <v>13</v>
      </c>
      <c r="B8">
        <v>0.25462597237951851</v>
      </c>
      <c r="D8">
        <v>0.53164067980099527</v>
      </c>
      <c r="E8">
        <v>0.7225417913015495</v>
      </c>
      <c r="F8">
        <v>0.85656577712806525</v>
      </c>
      <c r="G8">
        <v>0.95120331796624746</v>
      </c>
      <c r="H8">
        <v>1</v>
      </c>
      <c r="I8">
        <v>0.9662604353771671</v>
      </c>
      <c r="J8">
        <v>0.92218695605081502</v>
      </c>
      <c r="K8">
        <v>0.87877526115909466</v>
      </c>
      <c r="L8">
        <v>0.84027207234602141</v>
      </c>
      <c r="M8">
        <v>0.80607156299866412</v>
      </c>
      <c r="N8">
        <v>0.77479961734430869</v>
      </c>
      <c r="O8">
        <v>0.74595185899675254</v>
      </c>
      <c r="P8">
        <v>0.71906030968399304</v>
      </c>
      <c r="Q8">
        <v>0.69485394788287458</v>
      </c>
      <c r="R8">
        <v>0.67375462088614635</v>
      </c>
      <c r="S8">
        <v>0.65706240456743081</v>
      </c>
      <c r="T8">
        <v>0.64281432140562833</v>
      </c>
      <c r="U8">
        <v>0.63014348206612369</v>
      </c>
    </row>
    <row r="9" spans="1:21" x14ac:dyDescent="0.3">
      <c r="A9" s="1" t="s">
        <v>12</v>
      </c>
      <c r="B9">
        <v>0.2573020160832914</v>
      </c>
      <c r="D9">
        <v>0.51128751875405809</v>
      </c>
      <c r="E9">
        <v>0.68270993138743108</v>
      </c>
      <c r="F9">
        <v>0.802016466711718</v>
      </c>
      <c r="G9">
        <v>0.89681223431307455</v>
      </c>
      <c r="H9">
        <v>0.9662604353771671</v>
      </c>
      <c r="I9">
        <v>1</v>
      </c>
      <c r="J9">
        <v>0.97491053062912325</v>
      </c>
      <c r="K9">
        <v>0.93795491786442731</v>
      </c>
      <c r="L9">
        <v>0.89978905740018078</v>
      </c>
      <c r="M9">
        <v>0.86418967235743682</v>
      </c>
      <c r="N9">
        <v>0.83119872622003588</v>
      </c>
      <c r="O9">
        <v>0.80077854415066785</v>
      </c>
      <c r="P9">
        <v>0.77246079128687362</v>
      </c>
      <c r="Q9">
        <v>0.74618276073476486</v>
      </c>
      <c r="R9">
        <v>0.72293556740088016</v>
      </c>
      <c r="S9">
        <v>0.70277739209486956</v>
      </c>
      <c r="T9">
        <v>0.68569569897488902</v>
      </c>
      <c r="U9">
        <v>0.67043102751162942</v>
      </c>
    </row>
    <row r="10" spans="1:21" x14ac:dyDescent="0.3">
      <c r="A10" s="1" t="s">
        <v>11</v>
      </c>
      <c r="B10">
        <v>0.25855045905641749</v>
      </c>
      <c r="D10">
        <v>0.49078923588795081</v>
      </c>
      <c r="E10">
        <v>0.65203388149905095</v>
      </c>
      <c r="F10">
        <v>0.75975770012273725</v>
      </c>
      <c r="G10">
        <v>0.84828073823351446</v>
      </c>
      <c r="H10">
        <v>0.92218695605081502</v>
      </c>
      <c r="I10">
        <v>0.97491053062912325</v>
      </c>
      <c r="J10">
        <v>1</v>
      </c>
      <c r="K10">
        <v>0.98042264053554606</v>
      </c>
      <c r="L10">
        <v>0.94917660053644659</v>
      </c>
      <c r="M10">
        <v>0.91537343627461232</v>
      </c>
      <c r="N10">
        <v>0.88238417210104114</v>
      </c>
      <c r="O10">
        <v>0.85126103133685249</v>
      </c>
      <c r="P10">
        <v>0.82231781753559685</v>
      </c>
      <c r="Q10">
        <v>0.79521669846952858</v>
      </c>
      <c r="R10">
        <v>0.77043107961308843</v>
      </c>
      <c r="S10">
        <v>0.74840554790905245</v>
      </c>
      <c r="T10">
        <v>0.72853909315066456</v>
      </c>
      <c r="U10">
        <v>0.71090264130012359</v>
      </c>
    </row>
    <row r="11" spans="1:21" x14ac:dyDescent="0.3">
      <c r="A11" s="1" t="s">
        <v>10</v>
      </c>
      <c r="B11">
        <v>0.25888123884821002</v>
      </c>
      <c r="D11">
        <v>0.47348657265407113</v>
      </c>
      <c r="E11">
        <v>0.62470865922696117</v>
      </c>
      <c r="F11">
        <v>0.7241761548291924</v>
      </c>
      <c r="G11">
        <v>0.8067414815458106</v>
      </c>
      <c r="H11">
        <v>0.87877526115909466</v>
      </c>
      <c r="I11">
        <v>0.93795491786442731</v>
      </c>
      <c r="J11">
        <v>0.98042264053554606</v>
      </c>
      <c r="K11">
        <v>1</v>
      </c>
      <c r="L11">
        <v>0.98427302412785311</v>
      </c>
      <c r="M11">
        <v>0.95761352450485315</v>
      </c>
      <c r="N11">
        <v>0.92741014113685094</v>
      </c>
      <c r="O11">
        <v>0.89723142638034503</v>
      </c>
      <c r="P11">
        <v>0.86838494418541134</v>
      </c>
      <c r="Q11">
        <v>0.84121594833686852</v>
      </c>
      <c r="R11">
        <v>0.81601097256139909</v>
      </c>
      <c r="S11">
        <v>0.79286589353888648</v>
      </c>
      <c r="T11">
        <v>0.77157101704808806</v>
      </c>
      <c r="U11">
        <v>0.7518125179191657</v>
      </c>
    </row>
    <row r="12" spans="1:21" x14ac:dyDescent="0.3">
      <c r="A12" s="1" t="s">
        <v>9</v>
      </c>
      <c r="B12">
        <v>0.25816518452347309</v>
      </c>
      <c r="D12">
        <v>0.45952672287340479</v>
      </c>
      <c r="E12">
        <v>0.60119168083321961</v>
      </c>
      <c r="F12">
        <v>0.69377775476972181</v>
      </c>
      <c r="G12">
        <v>0.77141961638698453</v>
      </c>
      <c r="H12">
        <v>0.84027207234602141</v>
      </c>
      <c r="I12">
        <v>0.89978905740018078</v>
      </c>
      <c r="J12">
        <v>0.94917660053644659</v>
      </c>
      <c r="K12">
        <v>0.98427302412785311</v>
      </c>
      <c r="L12">
        <v>1</v>
      </c>
      <c r="M12">
        <v>0.98712283513276688</v>
      </c>
      <c r="N12">
        <v>0.96394384217334572</v>
      </c>
      <c r="O12">
        <v>0.93695644625850882</v>
      </c>
      <c r="P12">
        <v>0.90955504221523786</v>
      </c>
      <c r="Q12">
        <v>0.88289010183670136</v>
      </c>
      <c r="R12">
        <v>0.85785315369423787</v>
      </c>
      <c r="S12">
        <v>0.83447565308134952</v>
      </c>
      <c r="T12">
        <v>0.81240081712804824</v>
      </c>
      <c r="U12">
        <v>0.7916231921836997</v>
      </c>
    </row>
    <row r="13" spans="1:21" x14ac:dyDescent="0.3">
      <c r="A13" s="1" t="s">
        <v>8</v>
      </c>
      <c r="B13">
        <v>0.25744232985565052</v>
      </c>
      <c r="D13">
        <v>0.44915066818999683</v>
      </c>
      <c r="E13">
        <v>0.58075849036249327</v>
      </c>
      <c r="F13">
        <v>0.66727908570023731</v>
      </c>
      <c r="G13">
        <v>0.74043875665206127</v>
      </c>
      <c r="H13">
        <v>0.80607156299866412</v>
      </c>
      <c r="I13">
        <v>0.86418967235743682</v>
      </c>
      <c r="J13">
        <v>0.91537343627461232</v>
      </c>
      <c r="K13">
        <v>0.95761352450485315</v>
      </c>
      <c r="L13">
        <v>0.98712283513276688</v>
      </c>
      <c r="M13">
        <v>1</v>
      </c>
      <c r="N13">
        <v>0.98918193840252355</v>
      </c>
      <c r="O13">
        <v>0.96892394261751569</v>
      </c>
      <c r="P13">
        <v>0.9448987944874403</v>
      </c>
      <c r="Q13">
        <v>0.92003487883114055</v>
      </c>
      <c r="R13">
        <v>0.89573274843899486</v>
      </c>
      <c r="S13">
        <v>0.87262440185177303</v>
      </c>
      <c r="T13">
        <v>0.85050622037406975</v>
      </c>
      <c r="U13">
        <v>0.82924556461599097</v>
      </c>
    </row>
    <row r="14" spans="1:21" x14ac:dyDescent="0.3">
      <c r="A14" s="1" t="s">
        <v>7</v>
      </c>
      <c r="B14">
        <v>0.25679543891711037</v>
      </c>
      <c r="D14">
        <v>0.43751880213831151</v>
      </c>
      <c r="E14">
        <v>0.56268342739771193</v>
      </c>
      <c r="F14">
        <v>0.642641481541119</v>
      </c>
      <c r="G14">
        <v>0.71205518505977394</v>
      </c>
      <c r="H14">
        <v>0.77479961734430869</v>
      </c>
      <c r="I14">
        <v>0.83119872622003588</v>
      </c>
      <c r="J14">
        <v>0.88238417210104114</v>
      </c>
      <c r="K14">
        <v>0.92741014113685094</v>
      </c>
      <c r="L14">
        <v>0.96394384217334572</v>
      </c>
      <c r="M14">
        <v>0.98918193840252355</v>
      </c>
      <c r="N14">
        <v>1</v>
      </c>
      <c r="O14">
        <v>0.99077451476477341</v>
      </c>
      <c r="P14">
        <v>0.97304053296970883</v>
      </c>
      <c r="Q14">
        <v>0.95153286381876589</v>
      </c>
      <c r="R14">
        <v>0.92913841941031883</v>
      </c>
      <c r="S14">
        <v>0.90691409859871075</v>
      </c>
      <c r="T14">
        <v>0.88524395185362204</v>
      </c>
      <c r="U14">
        <v>0.8641554762254553</v>
      </c>
    </row>
    <row r="15" spans="1:21" x14ac:dyDescent="0.3">
      <c r="A15" s="1" t="s">
        <v>6</v>
      </c>
      <c r="B15">
        <v>0.25640492847252649</v>
      </c>
      <c r="D15">
        <v>0.42651938869026812</v>
      </c>
      <c r="E15">
        <v>0.54394926009671729</v>
      </c>
      <c r="F15">
        <v>0.6199208943157809</v>
      </c>
      <c r="G15">
        <v>0.68543680913908478</v>
      </c>
      <c r="H15">
        <v>0.74595185899675254</v>
      </c>
      <c r="I15">
        <v>0.80077854415066785</v>
      </c>
      <c r="J15">
        <v>0.85126103133685249</v>
      </c>
      <c r="K15">
        <v>0.89723142638034503</v>
      </c>
      <c r="L15">
        <v>0.93695644625850882</v>
      </c>
      <c r="M15">
        <v>0.96892394261751569</v>
      </c>
      <c r="N15">
        <v>0.99077451476477341</v>
      </c>
      <c r="O15">
        <v>1</v>
      </c>
      <c r="P15">
        <v>0.99213511601492521</v>
      </c>
      <c r="Q15">
        <v>0.976505732526044</v>
      </c>
      <c r="R15">
        <v>0.95731360636763196</v>
      </c>
      <c r="S15">
        <v>0.93701634959358593</v>
      </c>
      <c r="T15">
        <v>0.91638174698520558</v>
      </c>
      <c r="U15">
        <v>0.89593676711618442</v>
      </c>
    </row>
    <row r="16" spans="1:21" x14ac:dyDescent="0.3">
      <c r="A16" s="1" t="s">
        <v>5</v>
      </c>
      <c r="B16">
        <v>0.25580787766319968</v>
      </c>
      <c r="D16">
        <v>0.41572824727800012</v>
      </c>
      <c r="E16">
        <v>0.52874332632556131</v>
      </c>
      <c r="F16">
        <v>0.59876175789539587</v>
      </c>
      <c r="G16">
        <v>0.6612442072660305</v>
      </c>
      <c r="H16">
        <v>0.71906030968399304</v>
      </c>
      <c r="I16">
        <v>0.77246079128687362</v>
      </c>
      <c r="J16">
        <v>0.82231781753559685</v>
      </c>
      <c r="K16">
        <v>0.86838494418541134</v>
      </c>
      <c r="L16">
        <v>0.90955504221523786</v>
      </c>
      <c r="M16">
        <v>0.9448987944874403</v>
      </c>
      <c r="N16">
        <v>0.97304053296970883</v>
      </c>
      <c r="O16">
        <v>0.99213511601492521</v>
      </c>
      <c r="P16">
        <v>1</v>
      </c>
      <c r="Q16">
        <v>0.9931546496317637</v>
      </c>
      <c r="R16">
        <v>0.9792992700930383</v>
      </c>
      <c r="S16">
        <v>0.96202128366160444</v>
      </c>
      <c r="T16">
        <v>0.94332127053275761</v>
      </c>
      <c r="U16">
        <v>0.92402660804692738</v>
      </c>
    </row>
    <row r="17" spans="1:21" x14ac:dyDescent="0.3">
      <c r="A17" s="1" t="s">
        <v>4</v>
      </c>
      <c r="B17">
        <v>0.25515375803389723</v>
      </c>
      <c r="D17">
        <v>0.40653987641367928</v>
      </c>
      <c r="E17">
        <v>0.515885271271325</v>
      </c>
      <c r="F17">
        <v>0.58182519262465504</v>
      </c>
      <c r="G17">
        <v>0.63953031550484762</v>
      </c>
      <c r="H17">
        <v>0.69485394788287458</v>
      </c>
      <c r="I17">
        <v>0.74618276073476486</v>
      </c>
      <c r="J17">
        <v>0.79521669846952858</v>
      </c>
      <c r="K17">
        <v>0.84121594833686852</v>
      </c>
      <c r="L17">
        <v>0.88289010183670136</v>
      </c>
      <c r="M17">
        <v>0.92003487883114055</v>
      </c>
      <c r="N17">
        <v>0.95153286381876589</v>
      </c>
      <c r="O17">
        <v>0.976505732526044</v>
      </c>
      <c r="P17">
        <v>0.9931546496317637</v>
      </c>
      <c r="Q17">
        <v>1</v>
      </c>
      <c r="R17">
        <v>0.99402724459629432</v>
      </c>
      <c r="S17">
        <v>0.98168948679097889</v>
      </c>
      <c r="T17">
        <v>0.96593099721516051</v>
      </c>
      <c r="U17">
        <v>0.94861511429658318</v>
      </c>
    </row>
    <row r="18" spans="1:21" x14ac:dyDescent="0.3">
      <c r="A18" s="1" t="s">
        <v>3</v>
      </c>
      <c r="B18">
        <v>0.25428815179023528</v>
      </c>
      <c r="D18">
        <v>0.40125642233303749</v>
      </c>
      <c r="E18">
        <v>0.50656910175614711</v>
      </c>
      <c r="F18">
        <v>0.5685414181080789</v>
      </c>
      <c r="G18">
        <v>0.62256007947680603</v>
      </c>
      <c r="H18">
        <v>0.67375462088614635</v>
      </c>
      <c r="I18">
        <v>0.72293556740088016</v>
      </c>
      <c r="J18">
        <v>0.77043107961308843</v>
      </c>
      <c r="K18">
        <v>0.81601097256139909</v>
      </c>
      <c r="L18">
        <v>0.85785315369423787</v>
      </c>
      <c r="M18">
        <v>0.89573274843899486</v>
      </c>
      <c r="N18">
        <v>0.92913841941031883</v>
      </c>
      <c r="O18">
        <v>0.95731360636763196</v>
      </c>
      <c r="P18">
        <v>0.9792992700930383</v>
      </c>
      <c r="Q18">
        <v>0.99402724459629432</v>
      </c>
      <c r="R18">
        <v>1</v>
      </c>
      <c r="S18">
        <v>0.99475685188818264</v>
      </c>
      <c r="T18">
        <v>0.98360855899061073</v>
      </c>
      <c r="U18">
        <v>0.96915291880268928</v>
      </c>
    </row>
    <row r="19" spans="1:21" x14ac:dyDescent="0.3">
      <c r="A19" s="1" t="s">
        <v>2</v>
      </c>
      <c r="B19">
        <v>0.25331277671677183</v>
      </c>
      <c r="D19">
        <v>0.397068058981423</v>
      </c>
      <c r="E19">
        <v>0.50037480646334676</v>
      </c>
      <c r="F19">
        <v>0.55864080507827907</v>
      </c>
      <c r="G19">
        <v>0.60917705014788848</v>
      </c>
      <c r="H19">
        <v>0.65706240456743081</v>
      </c>
      <c r="I19">
        <v>0.70277739209486956</v>
      </c>
      <c r="J19">
        <v>0.74840554790905245</v>
      </c>
      <c r="K19">
        <v>0.79286589353888648</v>
      </c>
      <c r="L19">
        <v>0.83447565308134952</v>
      </c>
      <c r="M19">
        <v>0.87262440185177303</v>
      </c>
      <c r="N19">
        <v>0.90691409859871075</v>
      </c>
      <c r="O19">
        <v>0.93701634959358593</v>
      </c>
      <c r="P19">
        <v>0.96202128366160444</v>
      </c>
      <c r="Q19">
        <v>0.98168948679097889</v>
      </c>
      <c r="R19">
        <v>0.99475685188818264</v>
      </c>
      <c r="S19">
        <v>1</v>
      </c>
      <c r="T19">
        <v>0.99532103436166575</v>
      </c>
      <c r="U19">
        <v>0.98517689634554306</v>
      </c>
    </row>
    <row r="20" spans="1:21" x14ac:dyDescent="0.3">
      <c r="A20" s="1" t="s">
        <v>1</v>
      </c>
      <c r="B20">
        <v>0.25251717769306148</v>
      </c>
      <c r="D20">
        <v>0.39230745041211618</v>
      </c>
      <c r="E20">
        <v>0.49379951497664082</v>
      </c>
      <c r="F20">
        <v>0.55023632974570658</v>
      </c>
      <c r="G20">
        <v>0.59794692817083872</v>
      </c>
      <c r="H20">
        <v>0.64281432140562833</v>
      </c>
      <c r="I20">
        <v>0.68569569897488902</v>
      </c>
      <c r="J20">
        <v>0.72853909315066456</v>
      </c>
      <c r="K20">
        <v>0.77157101704808806</v>
      </c>
      <c r="L20">
        <v>0.81240081712804824</v>
      </c>
      <c r="M20">
        <v>0.85050622037406975</v>
      </c>
      <c r="N20">
        <v>0.88524395185362204</v>
      </c>
      <c r="O20">
        <v>0.91638174698520558</v>
      </c>
      <c r="P20">
        <v>0.94332127053275761</v>
      </c>
      <c r="Q20">
        <v>0.96593099721516051</v>
      </c>
      <c r="R20">
        <v>0.98360855899061073</v>
      </c>
      <c r="S20">
        <v>0.99532103436166575</v>
      </c>
      <c r="T20">
        <v>1</v>
      </c>
      <c r="U20">
        <v>0.99579315642572908</v>
      </c>
    </row>
    <row r="21" spans="1:21" x14ac:dyDescent="0.3">
      <c r="A21" s="1" t="s">
        <v>0</v>
      </c>
      <c r="B21">
        <v>0.25198612530168668</v>
      </c>
      <c r="D21">
        <v>0.38639454607380569</v>
      </c>
      <c r="E21">
        <v>0.48670369842417271</v>
      </c>
      <c r="F21">
        <v>0.54152021065079248</v>
      </c>
      <c r="G21">
        <v>0.58762341243222516</v>
      </c>
      <c r="H21">
        <v>0.63014348206612369</v>
      </c>
      <c r="I21">
        <v>0.67043102751162942</v>
      </c>
      <c r="J21">
        <v>0.71090264130012359</v>
      </c>
      <c r="K21">
        <v>0.7518125179191657</v>
      </c>
      <c r="L21">
        <v>0.7916231921836997</v>
      </c>
      <c r="M21">
        <v>0.82924556461599097</v>
      </c>
      <c r="N21">
        <v>0.8641554762254553</v>
      </c>
      <c r="O21">
        <v>0.89593676711618442</v>
      </c>
      <c r="P21">
        <v>0.92402660804692738</v>
      </c>
      <c r="Q21">
        <v>0.94861511429658318</v>
      </c>
      <c r="R21">
        <v>0.96915291880268928</v>
      </c>
      <c r="S21">
        <v>0.98517689634554306</v>
      </c>
      <c r="T21">
        <v>0.99579315642572908</v>
      </c>
      <c r="U21">
        <v>1</v>
      </c>
    </row>
  </sheetData>
  <phoneticPr fontId="1" type="noConversion"/>
  <conditionalFormatting sqref="A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{F1451B93-B970-4F64-9758-4A56487500EB}</x14:id>
        </ext>
      </extLst>
    </cfRule>
  </conditionalFormatting>
  <conditionalFormatting sqref="A1:W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{3615E8FD-43AD-4D76-9580-B3A8BE7022B8}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451B93-B970-4F64-9758-4A5648750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3615E8FD-43AD-4D76-9580-B3A8BE702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A1:W32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C369-828E-46B3-8919-969E33AC4105}">
  <dimension ref="A1:U21"/>
  <sheetViews>
    <sheetView workbookViewId="0">
      <selection sqref="A1:XFD1048576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0.1842315086177734</v>
      </c>
      <c r="E2">
        <v>0.2236419106566499</v>
      </c>
      <c r="F2">
        <v>0.24004123778693559</v>
      </c>
      <c r="G2">
        <v>0.2489750886323</v>
      </c>
      <c r="H2">
        <v>0.25377895929213001</v>
      </c>
      <c r="I2">
        <v>0.25621926385573363</v>
      </c>
      <c r="J2">
        <v>0.25739799462261598</v>
      </c>
      <c r="K2">
        <v>0.25749187288288239</v>
      </c>
      <c r="L2">
        <v>0.25696942449417998</v>
      </c>
      <c r="M2">
        <v>0.25634306193540968</v>
      </c>
      <c r="N2">
        <v>0.25591090190791338</v>
      </c>
      <c r="O2">
        <v>0.25526711090596338</v>
      </c>
      <c r="P2">
        <v>0.25463108270905838</v>
      </c>
      <c r="Q2">
        <v>0.25393337570634328</v>
      </c>
      <c r="R2">
        <v>0.25316963725868169</v>
      </c>
      <c r="S2">
        <v>0.25243256424399302</v>
      </c>
      <c r="T2">
        <v>0.25182367573718101</v>
      </c>
      <c r="U2">
        <v>0.25140035331933069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0.1842315086177734</v>
      </c>
      <c r="D4">
        <v>1</v>
      </c>
      <c r="E4">
        <v>0.74711036629931016</v>
      </c>
      <c r="F4">
        <v>0.62888854669349503</v>
      </c>
      <c r="G4">
        <v>0.56730930473388885</v>
      </c>
      <c r="H4">
        <v>0.53148810629952248</v>
      </c>
      <c r="I4">
        <v>0.51129154988145908</v>
      </c>
      <c r="J4">
        <v>0.4908646945593747</v>
      </c>
      <c r="K4">
        <v>0.47353472572673189</v>
      </c>
      <c r="L4">
        <v>0.45963051561607349</v>
      </c>
      <c r="M4">
        <v>0.44914964017175979</v>
      </c>
      <c r="N4">
        <v>0.4373079866872181</v>
      </c>
      <c r="O4">
        <v>0.4259234740183383</v>
      </c>
      <c r="P4">
        <v>0.41494859127444739</v>
      </c>
      <c r="Q4">
        <v>0.40559578925242817</v>
      </c>
      <c r="R4">
        <v>0.40021501272839238</v>
      </c>
      <c r="S4">
        <v>0.39600783563977232</v>
      </c>
      <c r="T4">
        <v>0.39119423605104958</v>
      </c>
      <c r="U4">
        <v>0.38526635253399422</v>
      </c>
    </row>
    <row r="5" spans="1:21" x14ac:dyDescent="0.3">
      <c r="A5" s="1" t="s">
        <v>16</v>
      </c>
      <c r="B5">
        <v>0.2236419106566499</v>
      </c>
      <c r="D5">
        <v>0.74711036629931016</v>
      </c>
      <c r="E5">
        <v>1</v>
      </c>
      <c r="F5">
        <v>0.87450504315678268</v>
      </c>
      <c r="G5">
        <v>0.78419208769754656</v>
      </c>
      <c r="H5">
        <v>0.72268462420362056</v>
      </c>
      <c r="I5">
        <v>0.68300601648579573</v>
      </c>
      <c r="J5">
        <v>0.65239771325105245</v>
      </c>
      <c r="K5">
        <v>0.62502544733304111</v>
      </c>
      <c r="L5">
        <v>0.60156028959491126</v>
      </c>
      <c r="M5">
        <v>0.58098986771079475</v>
      </c>
      <c r="N5">
        <v>0.56265851472524508</v>
      </c>
      <c r="O5">
        <v>0.54346400045465693</v>
      </c>
      <c r="P5">
        <v>0.5280380387866781</v>
      </c>
      <c r="Q5">
        <v>0.51498449562902282</v>
      </c>
      <c r="R5">
        <v>0.50554919052786351</v>
      </c>
      <c r="S5">
        <v>0.49932894024385333</v>
      </c>
      <c r="T5">
        <v>0.49268919711278658</v>
      </c>
      <c r="U5">
        <v>0.48557329812653049</v>
      </c>
    </row>
    <row r="6" spans="1:21" x14ac:dyDescent="0.3">
      <c r="A6" s="1" t="s">
        <v>15</v>
      </c>
      <c r="B6">
        <v>0.24004123778693559</v>
      </c>
      <c r="D6">
        <v>0.62888854669349503</v>
      </c>
      <c r="E6">
        <v>0.87450504315678268</v>
      </c>
      <c r="F6">
        <v>1</v>
      </c>
      <c r="G6">
        <v>0.92647648827406082</v>
      </c>
      <c r="H6">
        <v>0.85663285010629209</v>
      </c>
      <c r="I6">
        <v>0.80217028929760059</v>
      </c>
      <c r="J6">
        <v>0.7599527688236688</v>
      </c>
      <c r="K6">
        <v>0.72433826152583902</v>
      </c>
      <c r="L6">
        <v>0.69397461275718153</v>
      </c>
      <c r="M6">
        <v>0.66738165987111031</v>
      </c>
      <c r="N6">
        <v>0.64257312933124122</v>
      </c>
      <c r="O6">
        <v>0.61957494053638285</v>
      </c>
      <c r="P6">
        <v>0.59829190094816309</v>
      </c>
      <c r="Q6">
        <v>0.58125433311373953</v>
      </c>
      <c r="R6">
        <v>0.56790971104992194</v>
      </c>
      <c r="S6">
        <v>0.55798848589741978</v>
      </c>
      <c r="T6">
        <v>0.54955086251894181</v>
      </c>
      <c r="U6">
        <v>0.54081847201111377</v>
      </c>
    </row>
    <row r="7" spans="1:21" x14ac:dyDescent="0.3">
      <c r="A7" s="1" t="s">
        <v>14</v>
      </c>
      <c r="B7">
        <v>0.2489750886323</v>
      </c>
      <c r="D7">
        <v>0.56730930473388885</v>
      </c>
      <c r="E7">
        <v>0.78419208769754656</v>
      </c>
      <c r="F7">
        <v>0.92647648827406082</v>
      </c>
      <c r="G7">
        <v>1</v>
      </c>
      <c r="H7">
        <v>0.95121183446205237</v>
      </c>
      <c r="I7">
        <v>0.89685994049310369</v>
      </c>
      <c r="J7">
        <v>0.84835123790151856</v>
      </c>
      <c r="K7">
        <v>0.80679277211682787</v>
      </c>
      <c r="L7">
        <v>0.77149240782753048</v>
      </c>
      <c r="M7">
        <v>0.74045517777258796</v>
      </c>
      <c r="N7">
        <v>0.71197599920438059</v>
      </c>
      <c r="O7">
        <v>0.68523633852156929</v>
      </c>
      <c r="P7">
        <v>0.66100554451789695</v>
      </c>
      <c r="Q7">
        <v>0.63927148620867513</v>
      </c>
      <c r="R7">
        <v>0.62229130272177124</v>
      </c>
      <c r="S7">
        <v>0.60889327419977191</v>
      </c>
      <c r="T7">
        <v>0.59765540461781563</v>
      </c>
      <c r="U7">
        <v>0.58731861603038704</v>
      </c>
    </row>
    <row r="8" spans="1:21" x14ac:dyDescent="0.3">
      <c r="A8" s="1" t="s">
        <v>13</v>
      </c>
      <c r="B8">
        <v>0.25377895929213001</v>
      </c>
      <c r="D8">
        <v>0.53148810629952248</v>
      </c>
      <c r="E8">
        <v>0.72268462420362056</v>
      </c>
      <c r="F8">
        <v>0.85663285010629209</v>
      </c>
      <c r="G8">
        <v>0.95121183446205237</v>
      </c>
      <c r="H8">
        <v>1</v>
      </c>
      <c r="I8">
        <v>0.96626809173084272</v>
      </c>
      <c r="J8">
        <v>0.92220468895829044</v>
      </c>
      <c r="K8">
        <v>0.87878268659410474</v>
      </c>
      <c r="L8">
        <v>0.84029081107502557</v>
      </c>
      <c r="M8">
        <v>0.8060596195225368</v>
      </c>
      <c r="N8">
        <v>0.77474415348398684</v>
      </c>
      <c r="O8">
        <v>0.74588621763647001</v>
      </c>
      <c r="P8">
        <v>0.71901728712032009</v>
      </c>
      <c r="Q8">
        <v>0.69485045738380014</v>
      </c>
      <c r="R8">
        <v>0.67377698937286223</v>
      </c>
      <c r="S8">
        <v>0.65707313723513161</v>
      </c>
      <c r="T8">
        <v>0.64283482051166374</v>
      </c>
      <c r="U8">
        <v>0.63015117932998799</v>
      </c>
    </row>
    <row r="9" spans="1:21" x14ac:dyDescent="0.3">
      <c r="A9" s="1" t="s">
        <v>12</v>
      </c>
      <c r="B9">
        <v>0.25621926385573363</v>
      </c>
      <c r="D9">
        <v>0.51129154988145908</v>
      </c>
      <c r="E9">
        <v>0.68300601648579573</v>
      </c>
      <c r="F9">
        <v>0.80217028929760059</v>
      </c>
      <c r="G9">
        <v>0.89685994049310369</v>
      </c>
      <c r="H9">
        <v>0.96626809173084272</v>
      </c>
      <c r="I9">
        <v>1</v>
      </c>
      <c r="J9">
        <v>0.97491135257790984</v>
      </c>
      <c r="K9">
        <v>0.93795123411774717</v>
      </c>
      <c r="L9">
        <v>0.89978882007789018</v>
      </c>
      <c r="M9">
        <v>0.86417641368300846</v>
      </c>
      <c r="N9">
        <v>0.83117873638918705</v>
      </c>
      <c r="O9">
        <v>0.80082878482561448</v>
      </c>
      <c r="P9">
        <v>0.77257842007435618</v>
      </c>
      <c r="Q9">
        <v>0.74638389053359311</v>
      </c>
      <c r="R9">
        <v>0.72319031028082492</v>
      </c>
      <c r="S9">
        <v>0.70302191495701249</v>
      </c>
      <c r="T9">
        <v>0.68596252845115313</v>
      </c>
      <c r="U9">
        <v>0.67068434158085544</v>
      </c>
    </row>
    <row r="10" spans="1:21" x14ac:dyDescent="0.3">
      <c r="A10" s="1" t="s">
        <v>11</v>
      </c>
      <c r="B10">
        <v>0.25739799462261598</v>
      </c>
      <c r="D10">
        <v>0.4908646945593747</v>
      </c>
      <c r="E10">
        <v>0.65239771325105245</v>
      </c>
      <c r="F10">
        <v>0.7599527688236688</v>
      </c>
      <c r="G10">
        <v>0.84835123790151856</v>
      </c>
      <c r="H10">
        <v>0.92220468895829044</v>
      </c>
      <c r="I10">
        <v>0.97491135257790984</v>
      </c>
      <c r="J10">
        <v>1</v>
      </c>
      <c r="K10">
        <v>0.98042127719404082</v>
      </c>
      <c r="L10">
        <v>0.94917473899120419</v>
      </c>
      <c r="M10">
        <v>0.91536732006620503</v>
      </c>
      <c r="N10">
        <v>0.88239038769226907</v>
      </c>
      <c r="O10">
        <v>0.85138182741363155</v>
      </c>
      <c r="P10">
        <v>0.82253178451859232</v>
      </c>
      <c r="Q10">
        <v>0.79554048443147463</v>
      </c>
      <c r="R10">
        <v>0.77082495165036014</v>
      </c>
      <c r="S10">
        <v>0.74879014838312363</v>
      </c>
      <c r="T10">
        <v>0.72895249661617778</v>
      </c>
      <c r="U10">
        <v>0.7113010861318021</v>
      </c>
    </row>
    <row r="11" spans="1:21" x14ac:dyDescent="0.3">
      <c r="A11" s="1" t="s">
        <v>10</v>
      </c>
      <c r="B11">
        <v>0.25749187288288239</v>
      </c>
      <c r="D11">
        <v>0.47353472572673189</v>
      </c>
      <c r="E11">
        <v>0.62502544733304111</v>
      </c>
      <c r="F11">
        <v>0.72433826152583902</v>
      </c>
      <c r="G11">
        <v>0.80679277211682787</v>
      </c>
      <c r="H11">
        <v>0.87878268659410474</v>
      </c>
      <c r="I11">
        <v>0.93795123411774717</v>
      </c>
      <c r="J11">
        <v>0.98042127719404082</v>
      </c>
      <c r="K11">
        <v>1</v>
      </c>
      <c r="L11">
        <v>0.98427376453973314</v>
      </c>
      <c r="M11">
        <v>0.9576103166058656</v>
      </c>
      <c r="N11">
        <v>0.92742056000440698</v>
      </c>
      <c r="O11">
        <v>0.89736406076252528</v>
      </c>
      <c r="P11">
        <v>0.86861728215854539</v>
      </c>
      <c r="Q11">
        <v>0.8415660424494753</v>
      </c>
      <c r="R11">
        <v>0.81643660940624607</v>
      </c>
      <c r="S11">
        <v>0.79328189391510973</v>
      </c>
      <c r="T11">
        <v>0.77201747209544513</v>
      </c>
      <c r="U11">
        <v>0.75224190181281547</v>
      </c>
    </row>
    <row r="12" spans="1:21" x14ac:dyDescent="0.3">
      <c r="A12" s="1" t="s">
        <v>9</v>
      </c>
      <c r="B12">
        <v>0.25696942449417998</v>
      </c>
      <c r="D12">
        <v>0.45963051561607349</v>
      </c>
      <c r="E12">
        <v>0.60156028959491126</v>
      </c>
      <c r="F12">
        <v>0.69397461275718153</v>
      </c>
      <c r="G12">
        <v>0.77149240782753048</v>
      </c>
      <c r="H12">
        <v>0.84029081107502557</v>
      </c>
      <c r="I12">
        <v>0.89978882007789018</v>
      </c>
      <c r="J12">
        <v>0.94917473899120419</v>
      </c>
      <c r="K12">
        <v>0.98427376453973314</v>
      </c>
      <c r="L12">
        <v>1</v>
      </c>
      <c r="M12">
        <v>0.98712545939211749</v>
      </c>
      <c r="N12">
        <v>0.96397432084921164</v>
      </c>
      <c r="O12">
        <v>0.93714276176343736</v>
      </c>
      <c r="P12">
        <v>0.90986151679192995</v>
      </c>
      <c r="Q12">
        <v>0.88333547664418133</v>
      </c>
      <c r="R12">
        <v>0.85838827508278182</v>
      </c>
      <c r="S12">
        <v>0.83500310964872682</v>
      </c>
      <c r="T12">
        <v>0.81296561574999815</v>
      </c>
      <c r="U12">
        <v>0.79217075835038075</v>
      </c>
    </row>
    <row r="13" spans="1:21" x14ac:dyDescent="0.3">
      <c r="A13" s="1" t="s">
        <v>8</v>
      </c>
      <c r="B13">
        <v>0.25634306193540968</v>
      </c>
      <c r="D13">
        <v>0.44914964017175979</v>
      </c>
      <c r="E13">
        <v>0.58098986771079475</v>
      </c>
      <c r="F13">
        <v>0.66738165987111031</v>
      </c>
      <c r="G13">
        <v>0.74045517777258796</v>
      </c>
      <c r="H13">
        <v>0.8060596195225368</v>
      </c>
      <c r="I13">
        <v>0.86417641368300846</v>
      </c>
      <c r="J13">
        <v>0.91536732006620503</v>
      </c>
      <c r="K13">
        <v>0.9576103166058656</v>
      </c>
      <c r="L13">
        <v>0.98712545939211749</v>
      </c>
      <c r="M13">
        <v>1</v>
      </c>
      <c r="N13">
        <v>0.9891968980873872</v>
      </c>
      <c r="O13">
        <v>0.96907137318599068</v>
      </c>
      <c r="P13">
        <v>0.94515737987223758</v>
      </c>
      <c r="Q13">
        <v>0.92042510359820862</v>
      </c>
      <c r="R13">
        <v>0.89620869716904639</v>
      </c>
      <c r="S13">
        <v>0.87309194839846149</v>
      </c>
      <c r="T13">
        <v>0.85100872371777903</v>
      </c>
      <c r="U13">
        <v>0.82972968602044905</v>
      </c>
    </row>
    <row r="14" spans="1:21" x14ac:dyDescent="0.3">
      <c r="A14" s="1" t="s">
        <v>7</v>
      </c>
      <c r="B14">
        <v>0.25591090190791338</v>
      </c>
      <c r="D14">
        <v>0.4373079866872181</v>
      </c>
      <c r="E14">
        <v>0.56265851472524508</v>
      </c>
      <c r="F14">
        <v>0.64257312933124122</v>
      </c>
      <c r="G14">
        <v>0.71197599920438059</v>
      </c>
      <c r="H14">
        <v>0.77474415348398684</v>
      </c>
      <c r="I14">
        <v>0.83117873638918705</v>
      </c>
      <c r="J14">
        <v>0.88239038769226907</v>
      </c>
      <c r="K14">
        <v>0.92742056000440698</v>
      </c>
      <c r="L14">
        <v>0.96397432084921164</v>
      </c>
      <c r="M14">
        <v>0.9891968980873872</v>
      </c>
      <c r="N14">
        <v>1</v>
      </c>
      <c r="O14">
        <v>0.99084360686631967</v>
      </c>
      <c r="P14">
        <v>0.97319133118228018</v>
      </c>
      <c r="Q14">
        <v>0.95178781651418565</v>
      </c>
      <c r="R14">
        <v>0.92946232877531532</v>
      </c>
      <c r="S14">
        <v>0.90722671604333982</v>
      </c>
      <c r="T14">
        <v>0.88558201526581415</v>
      </c>
      <c r="U14">
        <v>0.86447308755581442</v>
      </c>
    </row>
    <row r="15" spans="1:21" x14ac:dyDescent="0.3">
      <c r="A15" s="1" t="s">
        <v>6</v>
      </c>
      <c r="B15">
        <v>0.25526711090596338</v>
      </c>
      <c r="D15">
        <v>0.4259234740183383</v>
      </c>
      <c r="E15">
        <v>0.54346400045465693</v>
      </c>
      <c r="F15">
        <v>0.61957494053638285</v>
      </c>
      <c r="G15">
        <v>0.68523633852156929</v>
      </c>
      <c r="H15">
        <v>0.74588621763647001</v>
      </c>
      <c r="I15">
        <v>0.80082878482561448</v>
      </c>
      <c r="J15">
        <v>0.85138182741363155</v>
      </c>
      <c r="K15">
        <v>0.89736406076252528</v>
      </c>
      <c r="L15">
        <v>0.93714276176343736</v>
      </c>
      <c r="M15">
        <v>0.96907137318599068</v>
      </c>
      <c r="N15">
        <v>0.99084360686631967</v>
      </c>
      <c r="O15">
        <v>1</v>
      </c>
      <c r="P15">
        <v>0.99214729901579291</v>
      </c>
      <c r="Q15">
        <v>0.97655414027114973</v>
      </c>
      <c r="R15">
        <v>0.95738707534108358</v>
      </c>
      <c r="S15">
        <v>0.93706982196902455</v>
      </c>
      <c r="T15">
        <v>0.91643503510518531</v>
      </c>
      <c r="U15">
        <v>0.89596314569644142</v>
      </c>
    </row>
    <row r="16" spans="1:21" x14ac:dyDescent="0.3">
      <c r="A16" s="1" t="s">
        <v>5</v>
      </c>
      <c r="B16">
        <v>0.25463108270905838</v>
      </c>
      <c r="D16">
        <v>0.41494859127444739</v>
      </c>
      <c r="E16">
        <v>0.5280380387866781</v>
      </c>
      <c r="F16">
        <v>0.59829190094816309</v>
      </c>
      <c r="G16">
        <v>0.66100554451789695</v>
      </c>
      <c r="H16">
        <v>0.71901728712032009</v>
      </c>
      <c r="I16">
        <v>0.77257842007435618</v>
      </c>
      <c r="J16">
        <v>0.82253178451859232</v>
      </c>
      <c r="K16">
        <v>0.86861728215854539</v>
      </c>
      <c r="L16">
        <v>0.90986151679192995</v>
      </c>
      <c r="M16">
        <v>0.94515737987223758</v>
      </c>
      <c r="N16">
        <v>0.97319133118228018</v>
      </c>
      <c r="O16">
        <v>0.99214729901579291</v>
      </c>
      <c r="P16">
        <v>1</v>
      </c>
      <c r="Q16">
        <v>0.9931636614131748</v>
      </c>
      <c r="R16">
        <v>0.97931652292644333</v>
      </c>
      <c r="S16">
        <v>0.96201660958253721</v>
      </c>
      <c r="T16">
        <v>0.94330537266412906</v>
      </c>
      <c r="U16">
        <v>0.92398086881610331</v>
      </c>
    </row>
    <row r="17" spans="1:21" x14ac:dyDescent="0.3">
      <c r="A17" s="1" t="s">
        <v>4</v>
      </c>
      <c r="B17">
        <v>0.25393337570634328</v>
      </c>
      <c r="D17">
        <v>0.40559578925242817</v>
      </c>
      <c r="E17">
        <v>0.51498449562902282</v>
      </c>
      <c r="F17">
        <v>0.58125433311373953</v>
      </c>
      <c r="G17">
        <v>0.63927148620867513</v>
      </c>
      <c r="H17">
        <v>0.69485045738380014</v>
      </c>
      <c r="I17">
        <v>0.74638389053359311</v>
      </c>
      <c r="J17">
        <v>0.79554048443147463</v>
      </c>
      <c r="K17">
        <v>0.8415660424494753</v>
      </c>
      <c r="L17">
        <v>0.88333547664418133</v>
      </c>
      <c r="M17">
        <v>0.92042510359820862</v>
      </c>
      <c r="N17">
        <v>0.95178781651418565</v>
      </c>
      <c r="O17">
        <v>0.97655414027114973</v>
      </c>
      <c r="P17">
        <v>0.9931636614131748</v>
      </c>
      <c r="Q17">
        <v>1</v>
      </c>
      <c r="R17">
        <v>0.99402412595641521</v>
      </c>
      <c r="S17">
        <v>0.98166655909539224</v>
      </c>
      <c r="T17">
        <v>0.96588783801029487</v>
      </c>
      <c r="U17">
        <v>0.94854060628006176</v>
      </c>
    </row>
    <row r="18" spans="1:21" x14ac:dyDescent="0.3">
      <c r="A18" s="1" t="s">
        <v>3</v>
      </c>
      <c r="B18">
        <v>0.25316963725868169</v>
      </c>
      <c r="D18">
        <v>0.40021501272839238</v>
      </c>
      <c r="E18">
        <v>0.50554919052786351</v>
      </c>
      <c r="F18">
        <v>0.56790971104992194</v>
      </c>
      <c r="G18">
        <v>0.62229130272177124</v>
      </c>
      <c r="H18">
        <v>0.67377698937286223</v>
      </c>
      <c r="I18">
        <v>0.72319031028082492</v>
      </c>
      <c r="J18">
        <v>0.77082495165036014</v>
      </c>
      <c r="K18">
        <v>0.81643660940624607</v>
      </c>
      <c r="L18">
        <v>0.85838827508278182</v>
      </c>
      <c r="M18">
        <v>0.89620869716904639</v>
      </c>
      <c r="N18">
        <v>0.92946232877531532</v>
      </c>
      <c r="O18">
        <v>0.95738707534108358</v>
      </c>
      <c r="P18">
        <v>0.97931652292644333</v>
      </c>
      <c r="Q18">
        <v>0.99402412595641521</v>
      </c>
      <c r="R18">
        <v>1</v>
      </c>
      <c r="S18">
        <v>0.99474690775619934</v>
      </c>
      <c r="T18">
        <v>0.98357872094759058</v>
      </c>
      <c r="U18">
        <v>0.96909421728679312</v>
      </c>
    </row>
    <row r="19" spans="1:21" x14ac:dyDescent="0.3">
      <c r="A19" s="1" t="s">
        <v>2</v>
      </c>
      <c r="B19">
        <v>0.25243256424399302</v>
      </c>
      <c r="D19">
        <v>0.39600783563977232</v>
      </c>
      <c r="E19">
        <v>0.49932894024385333</v>
      </c>
      <c r="F19">
        <v>0.55798848589741978</v>
      </c>
      <c r="G19">
        <v>0.60889327419977191</v>
      </c>
      <c r="H19">
        <v>0.65707313723513161</v>
      </c>
      <c r="I19">
        <v>0.70302191495701249</v>
      </c>
      <c r="J19">
        <v>0.74879014838312363</v>
      </c>
      <c r="K19">
        <v>0.79328189391510973</v>
      </c>
      <c r="L19">
        <v>0.83500310964872682</v>
      </c>
      <c r="M19">
        <v>0.87309194839846149</v>
      </c>
      <c r="N19">
        <v>0.90722671604333982</v>
      </c>
      <c r="O19">
        <v>0.93706982196902455</v>
      </c>
      <c r="P19">
        <v>0.96201660958253721</v>
      </c>
      <c r="Q19">
        <v>0.98166655909539224</v>
      </c>
      <c r="R19">
        <v>0.99474690775619934</v>
      </c>
      <c r="S19">
        <v>1</v>
      </c>
      <c r="T19">
        <v>0.99531350687541242</v>
      </c>
      <c r="U19">
        <v>0.98514899203802375</v>
      </c>
    </row>
    <row r="20" spans="1:21" x14ac:dyDescent="0.3">
      <c r="A20" s="1" t="s">
        <v>1</v>
      </c>
      <c r="B20">
        <v>0.25182367573718101</v>
      </c>
      <c r="D20">
        <v>0.39119423605104958</v>
      </c>
      <c r="E20">
        <v>0.49268919711278658</v>
      </c>
      <c r="F20">
        <v>0.54955086251894181</v>
      </c>
      <c r="G20">
        <v>0.59765540461781563</v>
      </c>
      <c r="H20">
        <v>0.64283482051166374</v>
      </c>
      <c r="I20">
        <v>0.68596252845115313</v>
      </c>
      <c r="J20">
        <v>0.72895249661617778</v>
      </c>
      <c r="K20">
        <v>0.77201747209544513</v>
      </c>
      <c r="L20">
        <v>0.81296561574999815</v>
      </c>
      <c r="M20">
        <v>0.85100872371777903</v>
      </c>
      <c r="N20">
        <v>0.88558201526581415</v>
      </c>
      <c r="O20">
        <v>0.91643503510518531</v>
      </c>
      <c r="P20">
        <v>0.94330537266412906</v>
      </c>
      <c r="Q20">
        <v>0.96588783801029487</v>
      </c>
      <c r="R20">
        <v>0.98357872094759058</v>
      </c>
      <c r="S20">
        <v>0.99531350687541242</v>
      </c>
      <c r="T20">
        <v>1</v>
      </c>
      <c r="U20">
        <v>0.99578420520345401</v>
      </c>
    </row>
    <row r="21" spans="1:21" x14ac:dyDescent="0.3">
      <c r="A21" s="1" t="s">
        <v>0</v>
      </c>
      <c r="B21">
        <v>0.25140035331933069</v>
      </c>
      <c r="D21">
        <v>0.38526635253399422</v>
      </c>
      <c r="E21">
        <v>0.48557329812653049</v>
      </c>
      <c r="F21">
        <v>0.54081847201111377</v>
      </c>
      <c r="G21">
        <v>0.58731861603038704</v>
      </c>
      <c r="H21">
        <v>0.63015117932998799</v>
      </c>
      <c r="I21">
        <v>0.67068434158085544</v>
      </c>
      <c r="J21">
        <v>0.7113010861318021</v>
      </c>
      <c r="K21">
        <v>0.75224190181281547</v>
      </c>
      <c r="L21">
        <v>0.79217075835038075</v>
      </c>
      <c r="M21">
        <v>0.82972968602044905</v>
      </c>
      <c r="N21">
        <v>0.86447308755581442</v>
      </c>
      <c r="O21">
        <v>0.89596314569644142</v>
      </c>
      <c r="P21">
        <v>0.92398086881610331</v>
      </c>
      <c r="Q21">
        <v>0.94854060628006176</v>
      </c>
      <c r="R21">
        <v>0.96909421728679312</v>
      </c>
      <c r="S21">
        <v>0.98514899203802375</v>
      </c>
      <c r="T21">
        <v>0.99578420520345401</v>
      </c>
      <c r="U2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FFD5-C675-4657-8CAB-64007A9BF845}">
  <dimension ref="A1:U21"/>
  <sheetViews>
    <sheetView workbookViewId="0">
      <selection activeCell="K17" sqref="K17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0.18491861293886641</v>
      </c>
      <c r="E2">
        <v>0.22359566754072219</v>
      </c>
      <c r="F2">
        <v>0.23974170664230071</v>
      </c>
      <c r="G2">
        <v>0.24840246958501161</v>
      </c>
      <c r="H2">
        <v>0.25285992140299279</v>
      </c>
      <c r="I2">
        <v>0.25502465619031628</v>
      </c>
      <c r="J2">
        <v>0.25591579579583501</v>
      </c>
      <c r="K2">
        <v>0.25628633285317071</v>
      </c>
      <c r="L2">
        <v>0.25590621958399401</v>
      </c>
      <c r="M2">
        <v>0.25552397967858859</v>
      </c>
      <c r="N2">
        <v>0.25481111863522959</v>
      </c>
      <c r="O2">
        <v>0.25415879076329279</v>
      </c>
      <c r="P2">
        <v>0.25349036116012658</v>
      </c>
      <c r="Q2">
        <v>0.25291421879800269</v>
      </c>
      <c r="R2">
        <v>0.2523977253109454</v>
      </c>
      <c r="S2">
        <v>0.25186092699355611</v>
      </c>
      <c r="T2">
        <v>0.25136360973192412</v>
      </c>
      <c r="U2">
        <v>0.25108481022551921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0.18491861293886641</v>
      </c>
      <c r="D4">
        <v>1</v>
      </c>
      <c r="E4">
        <v>0.74714563684625612</v>
      </c>
      <c r="F4">
        <v>0.62887134098368458</v>
      </c>
      <c r="G4">
        <v>0.56741379566941053</v>
      </c>
      <c r="H4">
        <v>0.53169230262143363</v>
      </c>
      <c r="I4">
        <v>0.51141663527951631</v>
      </c>
      <c r="J4">
        <v>0.49095588306830462</v>
      </c>
      <c r="K4">
        <v>0.47366106800567442</v>
      </c>
      <c r="L4">
        <v>0.45966233513425359</v>
      </c>
      <c r="M4">
        <v>0.4490266212612718</v>
      </c>
      <c r="N4">
        <v>0.43695250744612718</v>
      </c>
      <c r="O4">
        <v>0.42547976583550529</v>
      </c>
      <c r="P4">
        <v>0.41443447031174468</v>
      </c>
      <c r="Q4">
        <v>0.40504131842447277</v>
      </c>
      <c r="R4">
        <v>0.39965165418666843</v>
      </c>
      <c r="S4">
        <v>0.3954257433014528</v>
      </c>
      <c r="T4">
        <v>0.39060569460751421</v>
      </c>
      <c r="U4">
        <v>0.38466113546564318</v>
      </c>
    </row>
    <row r="5" spans="1:21" x14ac:dyDescent="0.3">
      <c r="A5" s="1" t="s">
        <v>16</v>
      </c>
      <c r="B5">
        <v>0.22359566754072219</v>
      </c>
      <c r="D5">
        <v>0.74714563684625612</v>
      </c>
      <c r="E5">
        <v>1</v>
      </c>
      <c r="F5">
        <v>0.8744945527597241</v>
      </c>
      <c r="G5">
        <v>0.78420164826482586</v>
      </c>
      <c r="H5">
        <v>0.72273063419516659</v>
      </c>
      <c r="I5">
        <v>0.68302330597117755</v>
      </c>
      <c r="J5">
        <v>0.65240462659728804</v>
      </c>
      <c r="K5">
        <v>0.62504476666559761</v>
      </c>
      <c r="L5">
        <v>0.60155010860168134</v>
      </c>
      <c r="M5">
        <v>0.5809483081738287</v>
      </c>
      <c r="N5">
        <v>0.56263883661673819</v>
      </c>
      <c r="O5">
        <v>0.54348436544550971</v>
      </c>
      <c r="P5">
        <v>0.52811353674588657</v>
      </c>
      <c r="Q5">
        <v>0.51509678733593478</v>
      </c>
      <c r="R5">
        <v>0.50565657255906704</v>
      </c>
      <c r="S5">
        <v>0.49945586400301528</v>
      </c>
      <c r="T5">
        <v>0.49280928722056228</v>
      </c>
      <c r="U5">
        <v>0.48570319946312318</v>
      </c>
    </row>
    <row r="6" spans="1:21" x14ac:dyDescent="0.3">
      <c r="A6" s="1" t="s">
        <v>15</v>
      </c>
      <c r="B6">
        <v>0.23974170664230071</v>
      </c>
      <c r="D6">
        <v>0.62887134098368458</v>
      </c>
      <c r="E6">
        <v>0.8744945527597241</v>
      </c>
      <c r="F6">
        <v>1</v>
      </c>
      <c r="G6">
        <v>0.92649610359829526</v>
      </c>
      <c r="H6">
        <v>0.85669089276634225</v>
      </c>
      <c r="I6">
        <v>0.80219656226445712</v>
      </c>
      <c r="J6">
        <v>0.75996737007491599</v>
      </c>
      <c r="K6">
        <v>0.72436558829120357</v>
      </c>
      <c r="L6">
        <v>0.69397030094472845</v>
      </c>
      <c r="M6">
        <v>0.6673457662548935</v>
      </c>
      <c r="N6">
        <v>0.64257002501729499</v>
      </c>
      <c r="O6">
        <v>0.61962083047399075</v>
      </c>
      <c r="P6">
        <v>0.59840124669469719</v>
      </c>
      <c r="Q6">
        <v>0.58140510631844855</v>
      </c>
      <c r="R6">
        <v>0.56805239087765858</v>
      </c>
      <c r="S6">
        <v>0.5581507847025019</v>
      </c>
      <c r="T6">
        <v>0.54970439953524475</v>
      </c>
      <c r="U6">
        <v>0.54098247488958584</v>
      </c>
    </row>
    <row r="7" spans="1:21" x14ac:dyDescent="0.3">
      <c r="A7" s="1" t="s">
        <v>14</v>
      </c>
      <c r="B7">
        <v>0.24840246958501161</v>
      </c>
      <c r="D7">
        <v>0.56741379566941053</v>
      </c>
      <c r="E7">
        <v>0.78420164826482586</v>
      </c>
      <c r="F7">
        <v>0.92649610359829526</v>
      </c>
      <c r="G7">
        <v>1</v>
      </c>
      <c r="H7">
        <v>0.95122200088705156</v>
      </c>
      <c r="I7">
        <v>0.89686076475711773</v>
      </c>
      <c r="J7">
        <v>0.84835034562870248</v>
      </c>
      <c r="K7">
        <v>0.80679426037488466</v>
      </c>
      <c r="L7">
        <v>0.77149077225101903</v>
      </c>
      <c r="M7">
        <v>0.74047710511391585</v>
      </c>
      <c r="N7">
        <v>0.71214584195600139</v>
      </c>
      <c r="O7">
        <v>0.68551391690327779</v>
      </c>
      <c r="P7">
        <v>0.66140383381200152</v>
      </c>
      <c r="Q7">
        <v>0.63974399704397422</v>
      </c>
      <c r="R7">
        <v>0.62275587603245819</v>
      </c>
      <c r="S7">
        <v>0.60939227559603748</v>
      </c>
      <c r="T7">
        <v>0.59814326762671721</v>
      </c>
      <c r="U7">
        <v>0.58782731492470441</v>
      </c>
    </row>
    <row r="8" spans="1:21" x14ac:dyDescent="0.3">
      <c r="A8" s="1" t="s">
        <v>13</v>
      </c>
      <c r="B8">
        <v>0.25285992140299279</v>
      </c>
      <c r="D8">
        <v>0.53169230262143363</v>
      </c>
      <c r="E8">
        <v>0.72273063419516659</v>
      </c>
      <c r="F8">
        <v>0.85669089276634225</v>
      </c>
      <c r="G8">
        <v>0.95122200088705156</v>
      </c>
      <c r="H8">
        <v>1</v>
      </c>
      <c r="I8">
        <v>0.96627241429547572</v>
      </c>
      <c r="J8">
        <v>0.92221293617960209</v>
      </c>
      <c r="K8">
        <v>0.87878544835851224</v>
      </c>
      <c r="L8">
        <v>0.84030894146703017</v>
      </c>
      <c r="M8">
        <v>0.80613855651431332</v>
      </c>
      <c r="N8">
        <v>0.77505176649426544</v>
      </c>
      <c r="O8">
        <v>0.74634374713845075</v>
      </c>
      <c r="P8">
        <v>0.71963664066811095</v>
      </c>
      <c r="Q8">
        <v>0.69556876886333552</v>
      </c>
      <c r="R8">
        <v>0.67448581411621111</v>
      </c>
      <c r="S8">
        <v>0.65782635971033754</v>
      </c>
      <c r="T8">
        <v>0.64357396298525504</v>
      </c>
      <c r="U8">
        <v>0.63091727798319586</v>
      </c>
    </row>
    <row r="9" spans="1:21" x14ac:dyDescent="0.3">
      <c r="A9" s="1" t="s">
        <v>12</v>
      </c>
      <c r="B9">
        <v>0.25502465619031628</v>
      </c>
      <c r="D9">
        <v>0.51141663527951631</v>
      </c>
      <c r="E9">
        <v>0.68302330597117755</v>
      </c>
      <c r="F9">
        <v>0.80219656226445712</v>
      </c>
      <c r="G9">
        <v>0.89686076475711773</v>
      </c>
      <c r="H9">
        <v>0.96627241429547572</v>
      </c>
      <c r="I9">
        <v>1</v>
      </c>
      <c r="J9">
        <v>0.97491196129729329</v>
      </c>
      <c r="K9">
        <v>0.93795131793985975</v>
      </c>
      <c r="L9">
        <v>0.89979338299014511</v>
      </c>
      <c r="M9">
        <v>0.86422362082071924</v>
      </c>
      <c r="N9">
        <v>0.83142774325928681</v>
      </c>
      <c r="O9">
        <v>0.80121804664317109</v>
      </c>
      <c r="P9">
        <v>0.77312209041532931</v>
      </c>
      <c r="Q9">
        <v>0.74702167091308613</v>
      </c>
      <c r="R9">
        <v>0.72381640254270985</v>
      </c>
      <c r="S9">
        <v>0.70368735877046784</v>
      </c>
      <c r="T9">
        <v>0.68661101311676698</v>
      </c>
      <c r="U9">
        <v>0.67135570060878713</v>
      </c>
    </row>
    <row r="10" spans="1:21" x14ac:dyDescent="0.3">
      <c r="A10" s="1" t="s">
        <v>11</v>
      </c>
      <c r="B10">
        <v>0.25591579579583501</v>
      </c>
      <c r="D10">
        <v>0.49095588306830462</v>
      </c>
      <c r="E10">
        <v>0.65240462659728804</v>
      </c>
      <c r="F10">
        <v>0.75996737007491599</v>
      </c>
      <c r="G10">
        <v>0.84835034562870248</v>
      </c>
      <c r="H10">
        <v>0.92221293617960209</v>
      </c>
      <c r="I10">
        <v>0.97491196129729329</v>
      </c>
      <c r="J10">
        <v>1</v>
      </c>
      <c r="K10">
        <v>0.98042266574411996</v>
      </c>
      <c r="L10">
        <v>0.94917646889263707</v>
      </c>
      <c r="M10">
        <v>0.91540610264442335</v>
      </c>
      <c r="N10">
        <v>0.88262791011530062</v>
      </c>
      <c r="O10">
        <v>0.85176135279850229</v>
      </c>
      <c r="P10">
        <v>0.82306924633072664</v>
      </c>
      <c r="Q10">
        <v>0.79617463204445882</v>
      </c>
      <c r="R10">
        <v>0.77144624090489955</v>
      </c>
      <c r="S10">
        <v>0.7494506425957238</v>
      </c>
      <c r="T10">
        <v>0.72959316804327057</v>
      </c>
      <c r="U10">
        <v>0.71196306119631636</v>
      </c>
    </row>
    <row r="11" spans="1:21" x14ac:dyDescent="0.3">
      <c r="A11" s="1" t="s">
        <v>10</v>
      </c>
      <c r="B11">
        <v>0.25628633285317071</v>
      </c>
      <c r="D11">
        <v>0.47366106800567442</v>
      </c>
      <c r="E11">
        <v>0.62504476666559761</v>
      </c>
      <c r="F11">
        <v>0.72436558829120357</v>
      </c>
      <c r="G11">
        <v>0.80679426037488466</v>
      </c>
      <c r="H11">
        <v>0.87878544835851224</v>
      </c>
      <c r="I11">
        <v>0.93795131793985975</v>
      </c>
      <c r="J11">
        <v>0.98042266574411996</v>
      </c>
      <c r="K11">
        <v>1</v>
      </c>
      <c r="L11">
        <v>0.98428114238730136</v>
      </c>
      <c r="M11">
        <v>0.95766981808728469</v>
      </c>
      <c r="N11">
        <v>0.92771493306156172</v>
      </c>
      <c r="O11">
        <v>0.89782140086521023</v>
      </c>
      <c r="P11">
        <v>0.86925409841548562</v>
      </c>
      <c r="Q11">
        <v>0.8423134702449282</v>
      </c>
      <c r="R11">
        <v>0.81717204062692173</v>
      </c>
      <c r="S11">
        <v>0.79406267338264958</v>
      </c>
      <c r="T11">
        <v>0.77277707799969153</v>
      </c>
      <c r="U11">
        <v>0.75302534013347555</v>
      </c>
    </row>
    <row r="12" spans="1:21" x14ac:dyDescent="0.3">
      <c r="A12" s="1" t="s">
        <v>9</v>
      </c>
      <c r="B12">
        <v>0.25590621958399401</v>
      </c>
      <c r="D12">
        <v>0.45966233513425359</v>
      </c>
      <c r="E12">
        <v>0.60155010860168134</v>
      </c>
      <c r="F12">
        <v>0.69397030094472845</v>
      </c>
      <c r="G12">
        <v>0.77149077225101903</v>
      </c>
      <c r="H12">
        <v>0.84030894146703017</v>
      </c>
      <c r="I12">
        <v>0.89979338299014511</v>
      </c>
      <c r="J12">
        <v>0.94917646889263707</v>
      </c>
      <c r="K12">
        <v>0.98428114238730136</v>
      </c>
      <c r="L12">
        <v>1</v>
      </c>
      <c r="M12">
        <v>0.98715102878508476</v>
      </c>
      <c r="N12">
        <v>0.96419006765526294</v>
      </c>
      <c r="O12">
        <v>0.93750391104056219</v>
      </c>
      <c r="P12">
        <v>0.91038726776562673</v>
      </c>
      <c r="Q12">
        <v>0.88396354098766039</v>
      </c>
      <c r="R12">
        <v>0.85900359174376562</v>
      </c>
      <c r="S12">
        <v>0.8356593527183519</v>
      </c>
      <c r="T12">
        <v>0.81359964670644414</v>
      </c>
      <c r="U12">
        <v>0.79282469982907366</v>
      </c>
    </row>
    <row r="13" spans="1:21" x14ac:dyDescent="0.3">
      <c r="A13" s="1" t="s">
        <v>8</v>
      </c>
      <c r="B13">
        <v>0.25552397967858859</v>
      </c>
      <c r="D13">
        <v>0.4490266212612718</v>
      </c>
      <c r="E13">
        <v>0.5809483081738287</v>
      </c>
      <c r="F13">
        <v>0.6673457662548935</v>
      </c>
      <c r="G13">
        <v>0.74047710511391585</v>
      </c>
      <c r="H13">
        <v>0.80613855651431332</v>
      </c>
      <c r="I13">
        <v>0.86422362082071924</v>
      </c>
      <c r="J13">
        <v>0.91540610264442335</v>
      </c>
      <c r="K13">
        <v>0.95766981808728469</v>
      </c>
      <c r="L13">
        <v>0.98715102878508476</v>
      </c>
      <c r="M13">
        <v>1</v>
      </c>
      <c r="N13">
        <v>0.98929149018408091</v>
      </c>
      <c r="O13">
        <v>0.96926952679884271</v>
      </c>
      <c r="P13">
        <v>0.94548200821552664</v>
      </c>
      <c r="Q13">
        <v>0.92082955697532709</v>
      </c>
      <c r="R13">
        <v>0.89659781504527858</v>
      </c>
      <c r="S13">
        <v>0.8735099493777061</v>
      </c>
      <c r="T13">
        <v>0.85140306756545359</v>
      </c>
      <c r="U13">
        <v>0.83013492353810758</v>
      </c>
    </row>
    <row r="14" spans="1:21" x14ac:dyDescent="0.3">
      <c r="A14" s="1" t="s">
        <v>7</v>
      </c>
      <c r="B14">
        <v>0.25481111863522959</v>
      </c>
      <c r="D14">
        <v>0.43695250744612718</v>
      </c>
      <c r="E14">
        <v>0.56263883661673819</v>
      </c>
      <c r="F14">
        <v>0.64257002501729499</v>
      </c>
      <c r="G14">
        <v>0.71214584195600139</v>
      </c>
      <c r="H14">
        <v>0.77505176649426544</v>
      </c>
      <c r="I14">
        <v>0.83142774325928681</v>
      </c>
      <c r="J14">
        <v>0.88262791011530062</v>
      </c>
      <c r="K14">
        <v>0.92771493306156172</v>
      </c>
      <c r="L14">
        <v>0.96419006765526294</v>
      </c>
      <c r="M14">
        <v>0.98929149018408091</v>
      </c>
      <c r="N14">
        <v>1</v>
      </c>
      <c r="O14">
        <v>0.99085846929874632</v>
      </c>
      <c r="P14">
        <v>0.97324829185745898</v>
      </c>
      <c r="Q14">
        <v>0.95187211991671772</v>
      </c>
      <c r="R14">
        <v>0.92952317493329828</v>
      </c>
      <c r="S14">
        <v>0.90728699386743072</v>
      </c>
      <c r="T14">
        <v>0.88561318539478517</v>
      </c>
      <c r="U14">
        <v>0.86449350911399325</v>
      </c>
    </row>
    <row r="15" spans="1:21" x14ac:dyDescent="0.3">
      <c r="A15" s="1" t="s">
        <v>6</v>
      </c>
      <c r="B15">
        <v>0.25415879076329279</v>
      </c>
      <c r="D15">
        <v>0.42547976583550529</v>
      </c>
      <c r="E15">
        <v>0.54348436544550971</v>
      </c>
      <c r="F15">
        <v>0.61962083047399075</v>
      </c>
      <c r="G15">
        <v>0.68551391690327779</v>
      </c>
      <c r="H15">
        <v>0.74634374713845075</v>
      </c>
      <c r="I15">
        <v>0.80121804664317109</v>
      </c>
      <c r="J15">
        <v>0.85176135279850229</v>
      </c>
      <c r="K15">
        <v>0.89782140086521023</v>
      </c>
      <c r="L15">
        <v>0.93750391104056219</v>
      </c>
      <c r="M15">
        <v>0.96926952679884271</v>
      </c>
      <c r="N15">
        <v>0.99085846929874632</v>
      </c>
      <c r="O15">
        <v>1</v>
      </c>
      <c r="P15">
        <v>0.99215754325684569</v>
      </c>
      <c r="Q15">
        <v>0.9765727659873531</v>
      </c>
      <c r="R15">
        <v>0.95738062956724479</v>
      </c>
      <c r="S15">
        <v>0.93705065471201132</v>
      </c>
      <c r="T15">
        <v>0.91638396823003399</v>
      </c>
      <c r="U15">
        <v>0.89589124131402231</v>
      </c>
    </row>
    <row r="16" spans="1:21" x14ac:dyDescent="0.3">
      <c r="A16" s="1" t="s">
        <v>5</v>
      </c>
      <c r="B16">
        <v>0.25349036116012658</v>
      </c>
      <c r="D16">
        <v>0.41443447031174468</v>
      </c>
      <c r="E16">
        <v>0.52811353674588657</v>
      </c>
      <c r="F16">
        <v>0.59840124669469719</v>
      </c>
      <c r="G16">
        <v>0.66140383381200152</v>
      </c>
      <c r="H16">
        <v>0.71963664066811095</v>
      </c>
      <c r="I16">
        <v>0.77312209041532931</v>
      </c>
      <c r="J16">
        <v>0.82306924633072664</v>
      </c>
      <c r="K16">
        <v>0.86925409841548562</v>
      </c>
      <c r="L16">
        <v>0.91038726776562673</v>
      </c>
      <c r="M16">
        <v>0.94548200821552664</v>
      </c>
      <c r="N16">
        <v>0.97324829185745898</v>
      </c>
      <c r="O16">
        <v>0.99215754325684569</v>
      </c>
      <c r="P16">
        <v>1</v>
      </c>
      <c r="Q16">
        <v>0.99315968027882351</v>
      </c>
      <c r="R16">
        <v>0.97929027220553078</v>
      </c>
      <c r="S16">
        <v>0.96196781997716518</v>
      </c>
      <c r="T16">
        <v>0.94322330597457027</v>
      </c>
      <c r="U16">
        <v>0.92386868424182766</v>
      </c>
    </row>
    <row r="17" spans="1:21" x14ac:dyDescent="0.3">
      <c r="A17" s="1" t="s">
        <v>4</v>
      </c>
      <c r="B17">
        <v>0.25291421879800269</v>
      </c>
      <c r="D17">
        <v>0.40504131842447277</v>
      </c>
      <c r="E17">
        <v>0.51509678733593478</v>
      </c>
      <c r="F17">
        <v>0.58140510631844855</v>
      </c>
      <c r="G17">
        <v>0.63974399704397422</v>
      </c>
      <c r="H17">
        <v>0.69556876886333552</v>
      </c>
      <c r="I17">
        <v>0.74702167091308613</v>
      </c>
      <c r="J17">
        <v>0.79617463204445882</v>
      </c>
      <c r="K17">
        <v>0.8423134702449282</v>
      </c>
      <c r="L17">
        <v>0.88396354098766039</v>
      </c>
      <c r="M17">
        <v>0.92082955697532709</v>
      </c>
      <c r="N17">
        <v>0.95187211991671772</v>
      </c>
      <c r="O17">
        <v>0.9765727659873531</v>
      </c>
      <c r="P17">
        <v>0.99315968027882351</v>
      </c>
      <c r="Q17">
        <v>1</v>
      </c>
      <c r="R17">
        <v>0.99401309720591324</v>
      </c>
      <c r="S17">
        <v>0.98163355697768917</v>
      </c>
      <c r="T17">
        <v>0.96582423205189594</v>
      </c>
      <c r="U17">
        <v>0.94844407303747713</v>
      </c>
    </row>
    <row r="18" spans="1:21" x14ac:dyDescent="0.3">
      <c r="A18" s="1" t="s">
        <v>3</v>
      </c>
      <c r="B18">
        <v>0.2523977253109454</v>
      </c>
      <c r="D18">
        <v>0.39965165418666843</v>
      </c>
      <c r="E18">
        <v>0.50565657255906704</v>
      </c>
      <c r="F18">
        <v>0.56805239087765858</v>
      </c>
      <c r="G18">
        <v>0.62275587603245819</v>
      </c>
      <c r="H18">
        <v>0.67448581411621111</v>
      </c>
      <c r="I18">
        <v>0.72381640254270985</v>
      </c>
      <c r="J18">
        <v>0.77144624090489955</v>
      </c>
      <c r="K18">
        <v>0.81717204062692173</v>
      </c>
      <c r="L18">
        <v>0.85900359174376562</v>
      </c>
      <c r="M18">
        <v>0.89659781504527858</v>
      </c>
      <c r="N18">
        <v>0.92952317493329828</v>
      </c>
      <c r="O18">
        <v>0.95738062956724479</v>
      </c>
      <c r="P18">
        <v>0.97929027220553078</v>
      </c>
      <c r="Q18">
        <v>0.99401309720591324</v>
      </c>
      <c r="R18">
        <v>1</v>
      </c>
      <c r="S18">
        <v>0.99473853373081489</v>
      </c>
      <c r="T18">
        <v>0.98354854079444498</v>
      </c>
      <c r="U18">
        <v>0.96903727227490566</v>
      </c>
    </row>
    <row r="19" spans="1:21" x14ac:dyDescent="0.3">
      <c r="A19" s="1" t="s">
        <v>2</v>
      </c>
      <c r="B19">
        <v>0.25186092699355611</v>
      </c>
      <c r="D19">
        <v>0.3954257433014528</v>
      </c>
      <c r="E19">
        <v>0.49945586400301528</v>
      </c>
      <c r="F19">
        <v>0.5581507847025019</v>
      </c>
      <c r="G19">
        <v>0.60939227559603748</v>
      </c>
      <c r="H19">
        <v>0.65782635971033754</v>
      </c>
      <c r="I19">
        <v>0.70368735877046784</v>
      </c>
      <c r="J19">
        <v>0.7494506425957238</v>
      </c>
      <c r="K19">
        <v>0.79406267338264958</v>
      </c>
      <c r="L19">
        <v>0.8356593527183519</v>
      </c>
      <c r="M19">
        <v>0.8735099493777061</v>
      </c>
      <c r="N19">
        <v>0.90728699386743072</v>
      </c>
      <c r="O19">
        <v>0.93705065471201132</v>
      </c>
      <c r="P19">
        <v>0.96196781997716518</v>
      </c>
      <c r="Q19">
        <v>0.98163355697768917</v>
      </c>
      <c r="R19">
        <v>0.99473853373081489</v>
      </c>
      <c r="S19">
        <v>1</v>
      </c>
      <c r="T19">
        <v>0.99530394253947774</v>
      </c>
      <c r="U19">
        <v>0.98511866207059318</v>
      </c>
    </row>
    <row r="20" spans="1:21" x14ac:dyDescent="0.3">
      <c r="A20" s="1" t="s">
        <v>1</v>
      </c>
      <c r="B20">
        <v>0.25136360973192412</v>
      </c>
      <c r="D20">
        <v>0.39060569460751421</v>
      </c>
      <c r="E20">
        <v>0.49280928722056228</v>
      </c>
      <c r="F20">
        <v>0.54970439953524475</v>
      </c>
      <c r="G20">
        <v>0.59814326762671721</v>
      </c>
      <c r="H20">
        <v>0.64357396298525504</v>
      </c>
      <c r="I20">
        <v>0.68661101311676698</v>
      </c>
      <c r="J20">
        <v>0.72959316804327057</v>
      </c>
      <c r="K20">
        <v>0.77277707799969153</v>
      </c>
      <c r="L20">
        <v>0.81359964670644414</v>
      </c>
      <c r="M20">
        <v>0.85140306756545359</v>
      </c>
      <c r="N20">
        <v>0.88561318539478517</v>
      </c>
      <c r="O20">
        <v>0.91638396823003399</v>
      </c>
      <c r="P20">
        <v>0.94322330597457027</v>
      </c>
      <c r="Q20">
        <v>0.96582423205189594</v>
      </c>
      <c r="R20">
        <v>0.98354854079444498</v>
      </c>
      <c r="S20">
        <v>0.99530394253947774</v>
      </c>
      <c r="T20">
        <v>1</v>
      </c>
      <c r="U20">
        <v>0.99577619216478996</v>
      </c>
    </row>
    <row r="21" spans="1:21" x14ac:dyDescent="0.3">
      <c r="A21" s="1" t="s">
        <v>0</v>
      </c>
      <c r="B21">
        <v>0.25108481022551921</v>
      </c>
      <c r="D21">
        <v>0.38466113546564318</v>
      </c>
      <c r="E21">
        <v>0.48570319946312318</v>
      </c>
      <c r="F21">
        <v>0.54098247488958584</v>
      </c>
      <c r="G21">
        <v>0.58782731492470441</v>
      </c>
      <c r="H21">
        <v>0.63091727798319586</v>
      </c>
      <c r="I21">
        <v>0.67135570060878713</v>
      </c>
      <c r="J21">
        <v>0.71196306119631636</v>
      </c>
      <c r="K21">
        <v>0.75302534013347555</v>
      </c>
      <c r="L21">
        <v>0.79282469982907366</v>
      </c>
      <c r="M21">
        <v>0.83013492353810758</v>
      </c>
      <c r="N21">
        <v>0.86449350911399325</v>
      </c>
      <c r="O21">
        <v>0.89589124131402231</v>
      </c>
      <c r="P21">
        <v>0.92386868424182766</v>
      </c>
      <c r="Q21">
        <v>0.94844407303747713</v>
      </c>
      <c r="R21">
        <v>0.96903727227490566</v>
      </c>
      <c r="S21">
        <v>0.98511866207059318</v>
      </c>
      <c r="T21">
        <v>0.99577619216478996</v>
      </c>
      <c r="U2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AA77-08D6-4B32-AE52-E5AAF23E68B9}">
  <dimension ref="A1:U21"/>
  <sheetViews>
    <sheetView workbookViewId="0">
      <selection sqref="A1:U21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0.18327553088367449</v>
      </c>
      <c r="E2">
        <v>0.22170527508225729</v>
      </c>
      <c r="F2">
        <v>0.2379293752681936</v>
      </c>
      <c r="G2">
        <v>0.2464217228392486</v>
      </c>
      <c r="H2">
        <v>0.2506974229520858</v>
      </c>
      <c r="I2">
        <v>0.25272771450091341</v>
      </c>
      <c r="J2">
        <v>0.25409402672471798</v>
      </c>
      <c r="K2">
        <v>0.2547705682806925</v>
      </c>
      <c r="L2">
        <v>0.25475107940511771</v>
      </c>
      <c r="M2">
        <v>0.25414430417917372</v>
      </c>
      <c r="N2">
        <v>0.25345887439215858</v>
      </c>
      <c r="O2">
        <v>0.25279404168313252</v>
      </c>
      <c r="P2">
        <v>0.25227573431444772</v>
      </c>
      <c r="Q2">
        <v>0.25196602700741277</v>
      </c>
      <c r="R2">
        <v>0.25167305123881362</v>
      </c>
      <c r="S2">
        <v>0.25126213406156911</v>
      </c>
      <c r="T2">
        <v>0.25092150463793161</v>
      </c>
      <c r="U2">
        <v>0.2507035193004441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0.18327553088367449</v>
      </c>
      <c r="D4">
        <v>1</v>
      </c>
      <c r="E4">
        <v>0.74734713981685597</v>
      </c>
      <c r="F4">
        <v>0.62892911647035965</v>
      </c>
      <c r="G4">
        <v>0.56742425151932441</v>
      </c>
      <c r="H4">
        <v>0.53172916538602966</v>
      </c>
      <c r="I4">
        <v>0.51145604012178747</v>
      </c>
      <c r="J4">
        <v>0.49097750575912852</v>
      </c>
      <c r="K4">
        <v>0.4737087096772557</v>
      </c>
      <c r="L4">
        <v>0.45978106176334538</v>
      </c>
      <c r="M4">
        <v>0.44935804862523082</v>
      </c>
      <c r="N4">
        <v>0.43740484032679522</v>
      </c>
      <c r="O4">
        <v>0.42605844907657842</v>
      </c>
      <c r="P4">
        <v>0.41508596441466561</v>
      </c>
      <c r="Q4">
        <v>0.40568054495323191</v>
      </c>
      <c r="R4">
        <v>0.4003242018848634</v>
      </c>
      <c r="S4">
        <v>0.39608613862026248</v>
      </c>
      <c r="T4">
        <v>0.39128552005682671</v>
      </c>
      <c r="U4">
        <v>0.38531549711546093</v>
      </c>
    </row>
    <row r="5" spans="1:21" x14ac:dyDescent="0.3">
      <c r="A5" s="1" t="s">
        <v>16</v>
      </c>
      <c r="B5">
        <v>0.22170527508225729</v>
      </c>
      <c r="D5">
        <v>0.74734713981685597</v>
      </c>
      <c r="E5">
        <v>1</v>
      </c>
      <c r="F5">
        <v>0.87452308146766466</v>
      </c>
      <c r="G5">
        <v>0.7843042615999295</v>
      </c>
      <c r="H5">
        <v>0.7227604120967156</v>
      </c>
      <c r="I5">
        <v>0.68304121455718558</v>
      </c>
      <c r="J5">
        <v>0.65245399986561148</v>
      </c>
      <c r="K5">
        <v>0.6250371239757021</v>
      </c>
      <c r="L5">
        <v>0.60145664287745126</v>
      </c>
      <c r="M5">
        <v>0.58078032035143667</v>
      </c>
      <c r="N5">
        <v>0.56246683749440285</v>
      </c>
      <c r="O5">
        <v>0.54332162768039405</v>
      </c>
      <c r="P5">
        <v>0.52795623181185969</v>
      </c>
      <c r="Q5">
        <v>0.51492346838187852</v>
      </c>
      <c r="R5">
        <v>0.50548247028366922</v>
      </c>
      <c r="S5">
        <v>0.499272018067412</v>
      </c>
      <c r="T5">
        <v>0.49262369062111139</v>
      </c>
      <c r="U5">
        <v>0.4855037550967205</v>
      </c>
    </row>
    <row r="6" spans="1:21" x14ac:dyDescent="0.3">
      <c r="A6" s="1" t="s">
        <v>15</v>
      </c>
      <c r="B6">
        <v>0.2379293752681936</v>
      </c>
      <c r="D6">
        <v>0.62892911647035965</v>
      </c>
      <c r="E6">
        <v>0.87452308146766466</v>
      </c>
      <c r="F6">
        <v>1</v>
      </c>
      <c r="G6">
        <v>0.92651453753395663</v>
      </c>
      <c r="H6">
        <v>0.85668775885099346</v>
      </c>
      <c r="I6">
        <v>0.80219015040445318</v>
      </c>
      <c r="J6">
        <v>0.75996933095312291</v>
      </c>
      <c r="K6">
        <v>0.72435268425937249</v>
      </c>
      <c r="L6">
        <v>0.69395619133720521</v>
      </c>
      <c r="M6">
        <v>0.66743459746277989</v>
      </c>
      <c r="N6">
        <v>0.64273830551648992</v>
      </c>
      <c r="O6">
        <v>0.6198797382872544</v>
      </c>
      <c r="P6">
        <v>0.5987094251281162</v>
      </c>
      <c r="Q6">
        <v>0.58169326540207433</v>
      </c>
      <c r="R6">
        <v>0.56835839044617931</v>
      </c>
      <c r="S6">
        <v>0.55843954420931463</v>
      </c>
      <c r="T6">
        <v>0.55000373416804516</v>
      </c>
      <c r="U6">
        <v>0.5412567220190182</v>
      </c>
    </row>
    <row r="7" spans="1:21" x14ac:dyDescent="0.3">
      <c r="A7" s="1" t="s">
        <v>14</v>
      </c>
      <c r="B7">
        <v>0.2464217228392486</v>
      </c>
      <c r="D7">
        <v>0.56742425151932441</v>
      </c>
      <c r="E7">
        <v>0.7843042615999295</v>
      </c>
      <c r="F7">
        <v>0.92651453753395663</v>
      </c>
      <c r="G7">
        <v>1</v>
      </c>
      <c r="H7">
        <v>0.95123030717167945</v>
      </c>
      <c r="I7">
        <v>0.89686995466566688</v>
      </c>
      <c r="J7">
        <v>0.84835190440817165</v>
      </c>
      <c r="K7">
        <v>0.80680701627206308</v>
      </c>
      <c r="L7">
        <v>0.7715566485160823</v>
      </c>
      <c r="M7">
        <v>0.7407637135783639</v>
      </c>
      <c r="N7">
        <v>0.71256856742617936</v>
      </c>
      <c r="O7">
        <v>0.68608163534972189</v>
      </c>
      <c r="P7">
        <v>0.66205175670052008</v>
      </c>
      <c r="Q7">
        <v>0.64036655636474049</v>
      </c>
      <c r="R7">
        <v>0.6234077739555991</v>
      </c>
      <c r="S7">
        <v>0.61002056137116145</v>
      </c>
      <c r="T7">
        <v>0.5987885054670703</v>
      </c>
      <c r="U7">
        <v>0.58843891647392865</v>
      </c>
    </row>
    <row r="8" spans="1:21" x14ac:dyDescent="0.3">
      <c r="A8" s="1" t="s">
        <v>13</v>
      </c>
      <c r="B8">
        <v>0.2506974229520858</v>
      </c>
      <c r="D8">
        <v>0.53172916538602966</v>
      </c>
      <c r="E8">
        <v>0.7227604120967156</v>
      </c>
      <c r="F8">
        <v>0.85668775885099346</v>
      </c>
      <c r="G8">
        <v>0.95123030717167945</v>
      </c>
      <c r="H8">
        <v>1</v>
      </c>
      <c r="I8">
        <v>0.96627158380725564</v>
      </c>
      <c r="J8">
        <v>0.92221387318217141</v>
      </c>
      <c r="K8">
        <v>0.87878258761079686</v>
      </c>
      <c r="L8">
        <v>0.84033239052177089</v>
      </c>
      <c r="M8">
        <v>0.80634035329830578</v>
      </c>
      <c r="N8">
        <v>0.7753734619980106</v>
      </c>
      <c r="O8">
        <v>0.74679699249040721</v>
      </c>
      <c r="P8">
        <v>0.72016140507217807</v>
      </c>
      <c r="Q8">
        <v>0.69606556997819014</v>
      </c>
      <c r="R8">
        <v>0.67500440988432853</v>
      </c>
      <c r="S8">
        <v>0.65831812308985527</v>
      </c>
      <c r="T8">
        <v>0.64407701484845281</v>
      </c>
      <c r="U8">
        <v>0.63138564011746023</v>
      </c>
    </row>
    <row r="9" spans="1:21" x14ac:dyDescent="0.3">
      <c r="A9" s="1" t="s">
        <v>12</v>
      </c>
      <c r="B9">
        <v>0.25272771450091341</v>
      </c>
      <c r="D9">
        <v>0.51145604012178747</v>
      </c>
      <c r="E9">
        <v>0.68304121455718558</v>
      </c>
      <c r="F9">
        <v>0.80219015040445318</v>
      </c>
      <c r="G9">
        <v>0.89686995466566688</v>
      </c>
      <c r="H9">
        <v>0.96627158380725564</v>
      </c>
      <c r="I9">
        <v>1</v>
      </c>
      <c r="J9">
        <v>0.97491466033127983</v>
      </c>
      <c r="K9">
        <v>0.93794978481434099</v>
      </c>
      <c r="L9">
        <v>0.89981965911137862</v>
      </c>
      <c r="M9">
        <v>0.86444046707268907</v>
      </c>
      <c r="N9">
        <v>0.83177309707339142</v>
      </c>
      <c r="O9">
        <v>0.80170471183771352</v>
      </c>
      <c r="P9">
        <v>0.77368593694805488</v>
      </c>
      <c r="Q9">
        <v>0.74755517094028234</v>
      </c>
      <c r="R9">
        <v>0.72437257192275117</v>
      </c>
      <c r="S9">
        <v>0.70421222248078108</v>
      </c>
      <c r="T9">
        <v>0.6871457463595867</v>
      </c>
      <c r="U9">
        <v>0.67185149768440089</v>
      </c>
    </row>
    <row r="10" spans="1:21" x14ac:dyDescent="0.3">
      <c r="A10" s="1" t="s">
        <v>11</v>
      </c>
      <c r="B10">
        <v>0.25409402672471798</v>
      </c>
      <c r="D10">
        <v>0.49097750575912852</v>
      </c>
      <c r="E10">
        <v>0.65245399986561148</v>
      </c>
      <c r="F10">
        <v>0.75996933095312291</v>
      </c>
      <c r="G10">
        <v>0.84835190440817165</v>
      </c>
      <c r="H10">
        <v>0.92221387318217141</v>
      </c>
      <c r="I10">
        <v>0.97491466033127983</v>
      </c>
      <c r="J10">
        <v>1</v>
      </c>
      <c r="K10">
        <v>0.98042908373937143</v>
      </c>
      <c r="L10">
        <v>0.94923391310218519</v>
      </c>
      <c r="M10">
        <v>0.91570817039924368</v>
      </c>
      <c r="N10">
        <v>0.88308664628042166</v>
      </c>
      <c r="O10">
        <v>0.85238941441159755</v>
      </c>
      <c r="P10">
        <v>0.82379120356053814</v>
      </c>
      <c r="Q10">
        <v>0.79686518792599526</v>
      </c>
      <c r="R10">
        <v>0.77216602836906534</v>
      </c>
      <c r="S10">
        <v>0.75013577972704759</v>
      </c>
      <c r="T10">
        <v>0.73029014810101212</v>
      </c>
      <c r="U10">
        <v>0.71261495674793285</v>
      </c>
    </row>
    <row r="11" spans="1:21" x14ac:dyDescent="0.3">
      <c r="A11" s="1" t="s">
        <v>10</v>
      </c>
      <c r="B11">
        <v>0.2547705682806925</v>
      </c>
      <c r="D11">
        <v>0.4737087096772557</v>
      </c>
      <c r="E11">
        <v>0.6250371239757021</v>
      </c>
      <c r="F11">
        <v>0.72435268425937249</v>
      </c>
      <c r="G11">
        <v>0.80680701627206308</v>
      </c>
      <c r="H11">
        <v>0.87878258761079686</v>
      </c>
      <c r="I11">
        <v>0.93794978481434099</v>
      </c>
      <c r="J11">
        <v>0.98042908373937143</v>
      </c>
      <c r="K11">
        <v>1</v>
      </c>
      <c r="L11">
        <v>0.98430718415193463</v>
      </c>
      <c r="M11">
        <v>0.95789912438930469</v>
      </c>
      <c r="N11">
        <v>0.92808641297175221</v>
      </c>
      <c r="O11">
        <v>0.89835009546775368</v>
      </c>
      <c r="P11">
        <v>0.86987013049722139</v>
      </c>
      <c r="Q11">
        <v>0.84289775018125146</v>
      </c>
      <c r="R11">
        <v>0.8177819834111909</v>
      </c>
      <c r="S11">
        <v>0.79463684313955485</v>
      </c>
      <c r="T11">
        <v>0.77335935996638905</v>
      </c>
      <c r="U11">
        <v>0.75356120057891485</v>
      </c>
    </row>
    <row r="12" spans="1:21" x14ac:dyDescent="0.3">
      <c r="A12" s="1" t="s">
        <v>9</v>
      </c>
      <c r="B12">
        <v>0.25475107940511771</v>
      </c>
      <c r="D12">
        <v>0.45978106176334538</v>
      </c>
      <c r="E12">
        <v>0.60145664287745126</v>
      </c>
      <c r="F12">
        <v>0.69395619133720521</v>
      </c>
      <c r="G12">
        <v>0.7715566485160823</v>
      </c>
      <c r="H12">
        <v>0.84033239052177089</v>
      </c>
      <c r="I12">
        <v>0.89981965911137862</v>
      </c>
      <c r="J12">
        <v>0.94923391310218519</v>
      </c>
      <c r="K12">
        <v>0.98430718415193463</v>
      </c>
      <c r="L12">
        <v>1</v>
      </c>
      <c r="M12">
        <v>0.98725376121516373</v>
      </c>
      <c r="N12">
        <v>0.96439420938082199</v>
      </c>
      <c r="O12">
        <v>0.93782795565873767</v>
      </c>
      <c r="P12">
        <v>0.91077735375649616</v>
      </c>
      <c r="Q12">
        <v>0.88432096770460455</v>
      </c>
      <c r="R12">
        <v>0.85937566109504115</v>
      </c>
      <c r="S12">
        <v>0.83599533913864432</v>
      </c>
      <c r="T12">
        <v>0.81393527351820882</v>
      </c>
      <c r="U12">
        <v>0.79311563144472075</v>
      </c>
    </row>
    <row r="13" spans="1:21" x14ac:dyDescent="0.3">
      <c r="A13" s="1" t="s">
        <v>8</v>
      </c>
      <c r="B13">
        <v>0.25414430417917372</v>
      </c>
      <c r="D13">
        <v>0.44935804862523082</v>
      </c>
      <c r="E13">
        <v>0.58078032035143667</v>
      </c>
      <c r="F13">
        <v>0.66743459746277989</v>
      </c>
      <c r="G13">
        <v>0.7407637135783639</v>
      </c>
      <c r="H13">
        <v>0.80634035329830578</v>
      </c>
      <c r="I13">
        <v>0.86444046707268907</v>
      </c>
      <c r="J13">
        <v>0.91570817039924368</v>
      </c>
      <c r="K13">
        <v>0.95789912438930469</v>
      </c>
      <c r="L13">
        <v>0.98725376121516373</v>
      </c>
      <c r="M13">
        <v>1</v>
      </c>
      <c r="N13">
        <v>0.98930252260197049</v>
      </c>
      <c r="O13">
        <v>0.96931375327694624</v>
      </c>
      <c r="P13">
        <v>0.94554013778490587</v>
      </c>
      <c r="Q13">
        <v>0.92085058546165</v>
      </c>
      <c r="R13">
        <v>0.89660476627092078</v>
      </c>
      <c r="S13">
        <v>0.87347793160532849</v>
      </c>
      <c r="T13">
        <v>0.85134977281356516</v>
      </c>
      <c r="U13">
        <v>0.83004008966703535</v>
      </c>
    </row>
    <row r="14" spans="1:21" x14ac:dyDescent="0.3">
      <c r="A14" s="1" t="s">
        <v>7</v>
      </c>
      <c r="B14">
        <v>0.25345887439215858</v>
      </c>
      <c r="D14">
        <v>0.43740484032679522</v>
      </c>
      <c r="E14">
        <v>0.56246683749440285</v>
      </c>
      <c r="F14">
        <v>0.64273830551648992</v>
      </c>
      <c r="G14">
        <v>0.71256856742617936</v>
      </c>
      <c r="H14">
        <v>0.7753734619980106</v>
      </c>
      <c r="I14">
        <v>0.83177309707339142</v>
      </c>
      <c r="J14">
        <v>0.88308664628042166</v>
      </c>
      <c r="K14">
        <v>0.92808641297175221</v>
      </c>
      <c r="L14">
        <v>0.96439420938082199</v>
      </c>
      <c r="M14">
        <v>0.98930252260197049</v>
      </c>
      <c r="N14">
        <v>1</v>
      </c>
      <c r="O14">
        <v>0.99086443143487268</v>
      </c>
      <c r="P14">
        <v>0.9732526580930605</v>
      </c>
      <c r="Q14">
        <v>0.95184009294328464</v>
      </c>
      <c r="R14">
        <v>0.92946636567351404</v>
      </c>
      <c r="S14">
        <v>0.90718934815637531</v>
      </c>
      <c r="T14">
        <v>0.88548487415638255</v>
      </c>
      <c r="U14">
        <v>0.8643234242236959</v>
      </c>
    </row>
    <row r="15" spans="1:21" x14ac:dyDescent="0.3">
      <c r="A15" s="1" t="s">
        <v>6</v>
      </c>
      <c r="B15">
        <v>0.25279404168313252</v>
      </c>
      <c r="D15">
        <v>0.42605844907657842</v>
      </c>
      <c r="E15">
        <v>0.54332162768039405</v>
      </c>
      <c r="F15">
        <v>0.6198797382872544</v>
      </c>
      <c r="G15">
        <v>0.68608163534972189</v>
      </c>
      <c r="H15">
        <v>0.74679699249040721</v>
      </c>
      <c r="I15">
        <v>0.80170471183771352</v>
      </c>
      <c r="J15">
        <v>0.85238941441159755</v>
      </c>
      <c r="K15">
        <v>0.89835009546775368</v>
      </c>
      <c r="L15">
        <v>0.93782795565873767</v>
      </c>
      <c r="M15">
        <v>0.96931375327694624</v>
      </c>
      <c r="N15">
        <v>0.99086443143487268</v>
      </c>
      <c r="O15">
        <v>1</v>
      </c>
      <c r="P15">
        <v>0.99214908123713841</v>
      </c>
      <c r="Q15">
        <v>0.97653430565271093</v>
      </c>
      <c r="R15">
        <v>0.95730960091191064</v>
      </c>
      <c r="S15">
        <v>0.93693870928223988</v>
      </c>
      <c r="T15">
        <v>0.91623292665357514</v>
      </c>
      <c r="U15">
        <v>0.89569842598920801</v>
      </c>
    </row>
    <row r="16" spans="1:21" x14ac:dyDescent="0.3">
      <c r="A16" s="1" t="s">
        <v>5</v>
      </c>
      <c r="B16">
        <v>0.25227573431444772</v>
      </c>
      <c r="D16">
        <v>0.41508596441466561</v>
      </c>
      <c r="E16">
        <v>0.52795623181185969</v>
      </c>
      <c r="F16">
        <v>0.5987094251281162</v>
      </c>
      <c r="G16">
        <v>0.66205175670052008</v>
      </c>
      <c r="H16">
        <v>0.72016140507217807</v>
      </c>
      <c r="I16">
        <v>0.77368593694805488</v>
      </c>
      <c r="J16">
        <v>0.82379120356053814</v>
      </c>
      <c r="K16">
        <v>0.86987013049722139</v>
      </c>
      <c r="L16">
        <v>0.91077735375649616</v>
      </c>
      <c r="M16">
        <v>0.94554013778490587</v>
      </c>
      <c r="N16">
        <v>0.9732526580930605</v>
      </c>
      <c r="O16">
        <v>0.99214908123713841</v>
      </c>
      <c r="P16">
        <v>1</v>
      </c>
      <c r="Q16">
        <v>0.99314559071504893</v>
      </c>
      <c r="R16">
        <v>0.97924722303093181</v>
      </c>
      <c r="S16">
        <v>0.96188785728189363</v>
      </c>
      <c r="T16">
        <v>0.94310258713436756</v>
      </c>
      <c r="U16">
        <v>0.92370727939071584</v>
      </c>
    </row>
    <row r="17" spans="1:21" x14ac:dyDescent="0.3">
      <c r="A17" s="1" t="s">
        <v>4</v>
      </c>
      <c r="B17">
        <v>0.25196602700741277</v>
      </c>
      <c r="D17">
        <v>0.40568054495323191</v>
      </c>
      <c r="E17">
        <v>0.51492346838187852</v>
      </c>
      <c r="F17">
        <v>0.58169326540207433</v>
      </c>
      <c r="G17">
        <v>0.64036655636474049</v>
      </c>
      <c r="H17">
        <v>0.69606556997819014</v>
      </c>
      <c r="I17">
        <v>0.74755517094028234</v>
      </c>
      <c r="J17">
        <v>0.79686518792599526</v>
      </c>
      <c r="K17">
        <v>0.84289775018125146</v>
      </c>
      <c r="L17">
        <v>0.88432096770460455</v>
      </c>
      <c r="M17">
        <v>0.92085058546165</v>
      </c>
      <c r="N17">
        <v>0.95184009294328464</v>
      </c>
      <c r="O17">
        <v>0.97653430565271093</v>
      </c>
      <c r="P17">
        <v>0.99314559071504893</v>
      </c>
      <c r="Q17">
        <v>1</v>
      </c>
      <c r="R17">
        <v>0.99400172460294711</v>
      </c>
      <c r="S17">
        <v>0.98159557047561274</v>
      </c>
      <c r="T17">
        <v>0.96575304569692089</v>
      </c>
      <c r="U17">
        <v>0.94833554816108123</v>
      </c>
    </row>
    <row r="18" spans="1:21" x14ac:dyDescent="0.3">
      <c r="A18" s="1" t="s">
        <v>3</v>
      </c>
      <c r="B18">
        <v>0.25167305123881362</v>
      </c>
      <c r="D18">
        <v>0.4003242018848634</v>
      </c>
      <c r="E18">
        <v>0.50548247028366922</v>
      </c>
      <c r="F18">
        <v>0.56835839044617931</v>
      </c>
      <c r="G18">
        <v>0.6234077739555991</v>
      </c>
      <c r="H18">
        <v>0.67500440988432853</v>
      </c>
      <c r="I18">
        <v>0.72437257192275117</v>
      </c>
      <c r="J18">
        <v>0.77216602836906534</v>
      </c>
      <c r="K18">
        <v>0.8177819834111909</v>
      </c>
      <c r="L18">
        <v>0.85937566109504115</v>
      </c>
      <c r="M18">
        <v>0.89660476627092078</v>
      </c>
      <c r="N18">
        <v>0.92946636567351404</v>
      </c>
      <c r="O18">
        <v>0.95730960091191064</v>
      </c>
      <c r="P18">
        <v>0.97924722303093181</v>
      </c>
      <c r="Q18">
        <v>0.99400172460294711</v>
      </c>
      <c r="R18">
        <v>1</v>
      </c>
      <c r="S18">
        <v>0.99472703322828004</v>
      </c>
      <c r="T18">
        <v>0.98351187305485954</v>
      </c>
      <c r="U18">
        <v>0.96896892765244269</v>
      </c>
    </row>
    <row r="19" spans="1:21" x14ac:dyDescent="0.3">
      <c r="A19" s="1" t="s">
        <v>2</v>
      </c>
      <c r="B19">
        <v>0.25126213406156911</v>
      </c>
      <c r="D19">
        <v>0.39608613862026248</v>
      </c>
      <c r="E19">
        <v>0.499272018067412</v>
      </c>
      <c r="F19">
        <v>0.55843954420931463</v>
      </c>
      <c r="G19">
        <v>0.61002056137116145</v>
      </c>
      <c r="H19">
        <v>0.65831812308985527</v>
      </c>
      <c r="I19">
        <v>0.70421222248078108</v>
      </c>
      <c r="J19">
        <v>0.75013577972704759</v>
      </c>
      <c r="K19">
        <v>0.79463684313955485</v>
      </c>
      <c r="L19">
        <v>0.83599533913864432</v>
      </c>
      <c r="M19">
        <v>0.87347793160532849</v>
      </c>
      <c r="N19">
        <v>0.90718934815637531</v>
      </c>
      <c r="O19">
        <v>0.93693870928223988</v>
      </c>
      <c r="P19">
        <v>0.96188785728189363</v>
      </c>
      <c r="Q19">
        <v>0.98159557047561274</v>
      </c>
      <c r="R19">
        <v>0.99472703322828004</v>
      </c>
      <c r="S19">
        <v>1</v>
      </c>
      <c r="T19">
        <v>0.99529403185385767</v>
      </c>
      <c r="U19">
        <v>0.9850860680138056</v>
      </c>
    </row>
    <row r="20" spans="1:21" x14ac:dyDescent="0.3">
      <c r="A20" s="1" t="s">
        <v>1</v>
      </c>
      <c r="B20">
        <v>0.25092150463793161</v>
      </c>
      <c r="D20">
        <v>0.39128552005682671</v>
      </c>
      <c r="E20">
        <v>0.49262369062111139</v>
      </c>
      <c r="F20">
        <v>0.55000373416804516</v>
      </c>
      <c r="G20">
        <v>0.5987885054670703</v>
      </c>
      <c r="H20">
        <v>0.64407701484845281</v>
      </c>
      <c r="I20">
        <v>0.6871457463595867</v>
      </c>
      <c r="J20">
        <v>0.73029014810101212</v>
      </c>
      <c r="K20">
        <v>0.77335935996638905</v>
      </c>
      <c r="L20">
        <v>0.81393527351820882</v>
      </c>
      <c r="M20">
        <v>0.85134977281356516</v>
      </c>
      <c r="N20">
        <v>0.88548487415638255</v>
      </c>
      <c r="O20">
        <v>0.91623292665357514</v>
      </c>
      <c r="P20">
        <v>0.94310258713436756</v>
      </c>
      <c r="Q20">
        <v>0.96575304569692089</v>
      </c>
      <c r="R20">
        <v>0.98351187305485954</v>
      </c>
      <c r="S20">
        <v>0.99529403185385767</v>
      </c>
      <c r="T20">
        <v>1</v>
      </c>
      <c r="U20">
        <v>0.99576704595163701</v>
      </c>
    </row>
    <row r="21" spans="1:21" x14ac:dyDescent="0.3">
      <c r="A21" s="1" t="s">
        <v>0</v>
      </c>
      <c r="B21">
        <v>0.2507035193004441</v>
      </c>
      <c r="D21">
        <v>0.38531549711546093</v>
      </c>
      <c r="E21">
        <v>0.4855037550967205</v>
      </c>
      <c r="F21">
        <v>0.5412567220190182</v>
      </c>
      <c r="G21">
        <v>0.58843891647392865</v>
      </c>
      <c r="H21">
        <v>0.63138564011746023</v>
      </c>
      <c r="I21">
        <v>0.67185149768440089</v>
      </c>
      <c r="J21">
        <v>0.71261495674793285</v>
      </c>
      <c r="K21">
        <v>0.75356120057891485</v>
      </c>
      <c r="L21">
        <v>0.79311563144472075</v>
      </c>
      <c r="M21">
        <v>0.83004008966703535</v>
      </c>
      <c r="N21">
        <v>0.8643234242236959</v>
      </c>
      <c r="O21">
        <v>0.89569842598920801</v>
      </c>
      <c r="P21">
        <v>0.92370727939071584</v>
      </c>
      <c r="Q21">
        <v>0.94833554816108123</v>
      </c>
      <c r="R21">
        <v>0.96896892765244269</v>
      </c>
      <c r="S21">
        <v>0.9850860680138056</v>
      </c>
      <c r="T21">
        <v>0.99576704595163701</v>
      </c>
      <c r="U2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8C7-1FFC-464D-9561-474601FDF1A2}">
  <dimension ref="A1:U21"/>
  <sheetViews>
    <sheetView workbookViewId="0">
      <selection sqref="A1:U21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0.1815384782824648</v>
      </c>
      <c r="E2">
        <v>0.22037401646718111</v>
      </c>
      <c r="F2">
        <v>0.2361812920082132</v>
      </c>
      <c r="G2">
        <v>0.24455340420753491</v>
      </c>
      <c r="H2">
        <v>0.24856066864165469</v>
      </c>
      <c r="I2">
        <v>0.25112656372954761</v>
      </c>
      <c r="J2">
        <v>0.25288613261734572</v>
      </c>
      <c r="K2">
        <v>0.25391397421222622</v>
      </c>
      <c r="L2">
        <v>0.25363842885931359</v>
      </c>
      <c r="M2">
        <v>0.25305012561129281</v>
      </c>
      <c r="N2">
        <v>0.25233183732347853</v>
      </c>
      <c r="O2">
        <v>0.25181305236383272</v>
      </c>
      <c r="P2">
        <v>0.25154993750514781</v>
      </c>
      <c r="Q2">
        <v>0.25145423587318377</v>
      </c>
      <c r="R2">
        <v>0.25127902936985319</v>
      </c>
      <c r="S2">
        <v>0.25101754826946471</v>
      </c>
      <c r="T2">
        <v>0.25072004284781119</v>
      </c>
      <c r="U2">
        <v>0.25059663739201471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0.1815384782824648</v>
      </c>
      <c r="D4">
        <v>1</v>
      </c>
      <c r="E4">
        <v>0.74739789558361935</v>
      </c>
      <c r="F4">
        <v>0.62910618359640458</v>
      </c>
      <c r="G4">
        <v>0.56748608190902061</v>
      </c>
      <c r="H4">
        <v>0.53171393664344413</v>
      </c>
      <c r="I4">
        <v>0.5114852954524155</v>
      </c>
      <c r="J4">
        <v>0.49090424217038869</v>
      </c>
      <c r="K4">
        <v>0.47349024974598758</v>
      </c>
      <c r="L4">
        <v>0.45937777724284767</v>
      </c>
      <c r="M4">
        <v>0.44890290359009177</v>
      </c>
      <c r="N4">
        <v>0.43691108752305768</v>
      </c>
      <c r="O4">
        <v>0.42554048957872631</v>
      </c>
      <c r="P4">
        <v>0.41455308056603712</v>
      </c>
      <c r="Q4">
        <v>0.40512977074049811</v>
      </c>
      <c r="R4">
        <v>0.39976752945468669</v>
      </c>
      <c r="S4">
        <v>0.39552053295555428</v>
      </c>
      <c r="T4">
        <v>0.39071691380548712</v>
      </c>
      <c r="U4">
        <v>0.38474108008501562</v>
      </c>
    </row>
    <row r="5" spans="1:21" x14ac:dyDescent="0.3">
      <c r="A5" s="1" t="s">
        <v>16</v>
      </c>
      <c r="B5">
        <v>0.22037401646718111</v>
      </c>
      <c r="D5">
        <v>0.74739789558361935</v>
      </c>
      <c r="E5">
        <v>1</v>
      </c>
      <c r="F5">
        <v>0.87454910090676508</v>
      </c>
      <c r="G5">
        <v>0.78430170144919475</v>
      </c>
      <c r="H5">
        <v>0.72274500408277143</v>
      </c>
      <c r="I5">
        <v>0.68303153371134839</v>
      </c>
      <c r="J5">
        <v>0.65243048556988203</v>
      </c>
      <c r="K5">
        <v>0.62502316758048759</v>
      </c>
      <c r="L5">
        <v>0.60157046687089655</v>
      </c>
      <c r="M5">
        <v>0.58097618549194663</v>
      </c>
      <c r="N5">
        <v>0.56275183510567428</v>
      </c>
      <c r="O5">
        <v>0.54364599194458285</v>
      </c>
      <c r="P5">
        <v>0.52824823892916417</v>
      </c>
      <c r="Q5">
        <v>0.51522246770309355</v>
      </c>
      <c r="R5">
        <v>0.50575544918315574</v>
      </c>
      <c r="S5">
        <v>0.49954999898637192</v>
      </c>
      <c r="T5">
        <v>0.49287252249336061</v>
      </c>
      <c r="U5">
        <v>0.48573213263225973</v>
      </c>
    </row>
    <row r="6" spans="1:21" x14ac:dyDescent="0.3">
      <c r="A6" s="1" t="s">
        <v>15</v>
      </c>
      <c r="B6">
        <v>0.2361812920082132</v>
      </c>
      <c r="D6">
        <v>0.62910618359640458</v>
      </c>
      <c r="E6">
        <v>0.87454910090676508</v>
      </c>
      <c r="F6">
        <v>1</v>
      </c>
      <c r="G6">
        <v>0.92652373206165428</v>
      </c>
      <c r="H6">
        <v>0.85671377678705374</v>
      </c>
      <c r="I6">
        <v>0.80220141868130723</v>
      </c>
      <c r="J6">
        <v>0.7600091440835971</v>
      </c>
      <c r="K6">
        <v>0.72447857494900569</v>
      </c>
      <c r="L6">
        <v>0.69436960628937194</v>
      </c>
      <c r="M6">
        <v>0.66799940912535505</v>
      </c>
      <c r="N6">
        <v>0.643455670137836</v>
      </c>
      <c r="O6">
        <v>0.62066963129048536</v>
      </c>
      <c r="P6">
        <v>0.59945256628959109</v>
      </c>
      <c r="Q6">
        <v>0.58245287796475875</v>
      </c>
      <c r="R6">
        <v>0.56907901927000859</v>
      </c>
      <c r="S6">
        <v>0.55916851271359391</v>
      </c>
      <c r="T6">
        <v>0.55068891691186916</v>
      </c>
      <c r="U6">
        <v>0.54191231937558793</v>
      </c>
    </row>
    <row r="7" spans="1:21" x14ac:dyDescent="0.3">
      <c r="A7" s="1" t="s">
        <v>14</v>
      </c>
      <c r="B7">
        <v>0.24455340420753491</v>
      </c>
      <c r="D7">
        <v>0.56748608190902061</v>
      </c>
      <c r="E7">
        <v>0.78430170144919475</v>
      </c>
      <c r="F7">
        <v>0.92652373206165428</v>
      </c>
      <c r="G7">
        <v>1</v>
      </c>
      <c r="H7">
        <v>0.95123401112710282</v>
      </c>
      <c r="I7">
        <v>0.89686809958404023</v>
      </c>
      <c r="J7">
        <v>0.84835951804843057</v>
      </c>
      <c r="K7">
        <v>0.80687258590988853</v>
      </c>
      <c r="L7">
        <v>0.77187052894574293</v>
      </c>
      <c r="M7">
        <v>0.74121505513093577</v>
      </c>
      <c r="N7">
        <v>0.71316090356329986</v>
      </c>
      <c r="O7">
        <v>0.6867383205371631</v>
      </c>
      <c r="P7">
        <v>0.66265876534203816</v>
      </c>
      <c r="Q7">
        <v>0.64098224476410004</v>
      </c>
      <c r="R7">
        <v>0.62398094861308973</v>
      </c>
      <c r="S7">
        <v>0.61059629196566834</v>
      </c>
      <c r="T7">
        <v>0.59931914025026223</v>
      </c>
      <c r="U7">
        <v>0.58893941175278341</v>
      </c>
    </row>
    <row r="8" spans="1:21" x14ac:dyDescent="0.3">
      <c r="A8" s="1" t="s">
        <v>13</v>
      </c>
      <c r="B8">
        <v>0.24856066864165469</v>
      </c>
      <c r="D8">
        <v>0.53171393664344413</v>
      </c>
      <c r="E8">
        <v>0.72274500408277143</v>
      </c>
      <c r="F8">
        <v>0.85671377678705374</v>
      </c>
      <c r="G8">
        <v>0.95123401112710282</v>
      </c>
      <c r="H8">
        <v>1</v>
      </c>
      <c r="I8">
        <v>0.96627337360906429</v>
      </c>
      <c r="J8">
        <v>0.92221077134502183</v>
      </c>
      <c r="K8">
        <v>0.87881717952585292</v>
      </c>
      <c r="L8">
        <v>0.84058998558493603</v>
      </c>
      <c r="M8">
        <v>0.80672716649102816</v>
      </c>
      <c r="N8">
        <v>0.77589488988835709</v>
      </c>
      <c r="O8">
        <v>0.74737869252599043</v>
      </c>
      <c r="P8">
        <v>0.72068991282966244</v>
      </c>
      <c r="Q8">
        <v>0.69659865449196601</v>
      </c>
      <c r="R8">
        <v>0.67548982186736461</v>
      </c>
      <c r="S8">
        <v>0.65880098075722493</v>
      </c>
      <c r="T8">
        <v>0.64451186661575655</v>
      </c>
      <c r="U8">
        <v>0.63178807552133076</v>
      </c>
    </row>
    <row r="9" spans="1:21" x14ac:dyDescent="0.3">
      <c r="A9" s="1" t="s">
        <v>12</v>
      </c>
      <c r="B9">
        <v>0.25112656372954761</v>
      </c>
      <c r="D9">
        <v>0.5114852954524155</v>
      </c>
      <c r="E9">
        <v>0.68303153371134839</v>
      </c>
      <c r="F9">
        <v>0.80220141868130723</v>
      </c>
      <c r="G9">
        <v>0.89686809958404023</v>
      </c>
      <c r="H9">
        <v>0.96627337360906429</v>
      </c>
      <c r="I9">
        <v>1</v>
      </c>
      <c r="J9">
        <v>0.97492520675110783</v>
      </c>
      <c r="K9">
        <v>0.93802717417716375</v>
      </c>
      <c r="L9">
        <v>0.90018528018197586</v>
      </c>
      <c r="M9">
        <v>0.86496599158260745</v>
      </c>
      <c r="N9">
        <v>0.83246264524555169</v>
      </c>
      <c r="O9">
        <v>0.80246999532931296</v>
      </c>
      <c r="P9">
        <v>0.77439321098303715</v>
      </c>
      <c r="Q9">
        <v>0.74827134585671418</v>
      </c>
      <c r="R9">
        <v>0.72503486674266615</v>
      </c>
      <c r="S9">
        <v>0.7048713766497311</v>
      </c>
      <c r="T9">
        <v>0.68774791998087592</v>
      </c>
      <c r="U9">
        <v>0.67241507112323862</v>
      </c>
    </row>
    <row r="10" spans="1:21" x14ac:dyDescent="0.3">
      <c r="A10" s="1" t="s">
        <v>11</v>
      </c>
      <c r="B10">
        <v>0.25288613261734572</v>
      </c>
      <c r="D10">
        <v>0.49090424217038869</v>
      </c>
      <c r="E10">
        <v>0.65243048556988203</v>
      </c>
      <c r="F10">
        <v>0.7600091440835971</v>
      </c>
      <c r="G10">
        <v>0.84835951804843057</v>
      </c>
      <c r="H10">
        <v>0.92221077134502183</v>
      </c>
      <c r="I10">
        <v>0.97492520675110783</v>
      </c>
      <c r="J10">
        <v>1</v>
      </c>
      <c r="K10">
        <v>0.98046004985348301</v>
      </c>
      <c r="L10">
        <v>0.94949578605605389</v>
      </c>
      <c r="M10">
        <v>0.91611001447754004</v>
      </c>
      <c r="N10">
        <v>0.88363508610916697</v>
      </c>
      <c r="O10">
        <v>0.85300383065244034</v>
      </c>
      <c r="P10">
        <v>0.82434746434265771</v>
      </c>
      <c r="Q10">
        <v>0.79742527329824786</v>
      </c>
      <c r="R10">
        <v>0.77267127308531791</v>
      </c>
      <c r="S10">
        <v>0.75063281850729668</v>
      </c>
      <c r="T10">
        <v>0.7307291597242872</v>
      </c>
      <c r="U10">
        <v>0.71301383594144241</v>
      </c>
    </row>
    <row r="11" spans="1:21" x14ac:dyDescent="0.3">
      <c r="A11" s="1" t="s">
        <v>10</v>
      </c>
      <c r="B11">
        <v>0.25391397421222622</v>
      </c>
      <c r="D11">
        <v>0.47349024974598758</v>
      </c>
      <c r="E11">
        <v>0.62502316758048759</v>
      </c>
      <c r="F11">
        <v>0.72447857494900569</v>
      </c>
      <c r="G11">
        <v>0.80687258590988853</v>
      </c>
      <c r="H11">
        <v>0.87881717952585292</v>
      </c>
      <c r="I11">
        <v>0.93802717417716375</v>
      </c>
      <c r="J11">
        <v>0.98046004985348301</v>
      </c>
      <c r="K11">
        <v>1</v>
      </c>
      <c r="L11">
        <v>0.98442112125138381</v>
      </c>
      <c r="M11">
        <v>0.95810940402303424</v>
      </c>
      <c r="N11">
        <v>0.92840311546658749</v>
      </c>
      <c r="O11">
        <v>0.89871048952775556</v>
      </c>
      <c r="P11">
        <v>0.87017325956148672</v>
      </c>
      <c r="Q11">
        <v>0.8431937286281117</v>
      </c>
      <c r="R11">
        <v>0.81802421952287308</v>
      </c>
      <c r="S11">
        <v>0.79486219389347423</v>
      </c>
      <c r="T11">
        <v>0.77352966388377697</v>
      </c>
      <c r="U11">
        <v>0.7536908240915603</v>
      </c>
    </row>
    <row r="12" spans="1:21" x14ac:dyDescent="0.3">
      <c r="A12" s="1" t="s">
        <v>9</v>
      </c>
      <c r="B12">
        <v>0.25363842885931359</v>
      </c>
      <c r="D12">
        <v>0.45937777724284767</v>
      </c>
      <c r="E12">
        <v>0.60157046687089655</v>
      </c>
      <c r="F12">
        <v>0.69436960628937194</v>
      </c>
      <c r="G12">
        <v>0.77187052894574293</v>
      </c>
      <c r="H12">
        <v>0.84058998558493603</v>
      </c>
      <c r="I12">
        <v>0.90018528018197586</v>
      </c>
      <c r="J12">
        <v>0.94949578605605389</v>
      </c>
      <c r="K12">
        <v>0.98442112125138381</v>
      </c>
      <c r="L12">
        <v>1</v>
      </c>
      <c r="M12">
        <v>0.9872575607420232</v>
      </c>
      <c r="N12">
        <v>0.96441496189957621</v>
      </c>
      <c r="O12">
        <v>0.93784042773483944</v>
      </c>
      <c r="P12">
        <v>0.91073263795723047</v>
      </c>
      <c r="Q12">
        <v>0.88424132492359775</v>
      </c>
      <c r="R12">
        <v>0.85924258126368691</v>
      </c>
      <c r="S12">
        <v>0.83582524646564793</v>
      </c>
      <c r="T12">
        <v>0.81371623039473739</v>
      </c>
      <c r="U12">
        <v>0.79285562215878547</v>
      </c>
    </row>
    <row r="13" spans="1:21" x14ac:dyDescent="0.3">
      <c r="A13" s="1" t="s">
        <v>8</v>
      </c>
      <c r="B13">
        <v>0.25305012561129281</v>
      </c>
      <c r="D13">
        <v>0.44890290359009177</v>
      </c>
      <c r="E13">
        <v>0.58097618549194663</v>
      </c>
      <c r="F13">
        <v>0.66799940912535505</v>
      </c>
      <c r="G13">
        <v>0.74121505513093577</v>
      </c>
      <c r="H13">
        <v>0.80672716649102816</v>
      </c>
      <c r="I13">
        <v>0.86496599158260745</v>
      </c>
      <c r="J13">
        <v>0.91611001447754004</v>
      </c>
      <c r="K13">
        <v>0.95810940402303424</v>
      </c>
      <c r="L13">
        <v>0.9872575607420232</v>
      </c>
      <c r="M13">
        <v>1</v>
      </c>
      <c r="N13">
        <v>0.98930043761943431</v>
      </c>
      <c r="O13">
        <v>0.96929312978307036</v>
      </c>
      <c r="P13">
        <v>0.94546573867860484</v>
      </c>
      <c r="Q13">
        <v>0.92073227213854514</v>
      </c>
      <c r="R13">
        <v>0.89643190453238508</v>
      </c>
      <c r="S13">
        <v>0.87325934358648771</v>
      </c>
      <c r="T13">
        <v>0.85108224268291488</v>
      </c>
      <c r="U13">
        <v>0.8297288039269809</v>
      </c>
    </row>
    <row r="14" spans="1:21" x14ac:dyDescent="0.3">
      <c r="A14" s="1" t="s">
        <v>7</v>
      </c>
      <c r="B14">
        <v>0.25233183732347853</v>
      </c>
      <c r="D14">
        <v>0.43691108752305768</v>
      </c>
      <c r="E14">
        <v>0.56275183510567428</v>
      </c>
      <c r="F14">
        <v>0.643455670137836</v>
      </c>
      <c r="G14">
        <v>0.71316090356329986</v>
      </c>
      <c r="H14">
        <v>0.77589488988835709</v>
      </c>
      <c r="I14">
        <v>0.83246264524555169</v>
      </c>
      <c r="J14">
        <v>0.88363508610916697</v>
      </c>
      <c r="K14">
        <v>0.92840311546658749</v>
      </c>
      <c r="L14">
        <v>0.96441496189957621</v>
      </c>
      <c r="M14">
        <v>0.98930043761943431</v>
      </c>
      <c r="N14">
        <v>1</v>
      </c>
      <c r="O14">
        <v>0.99084813354116097</v>
      </c>
      <c r="P14">
        <v>0.97319389591537686</v>
      </c>
      <c r="Q14">
        <v>0.95173266510678256</v>
      </c>
      <c r="R14">
        <v>0.92930573551991835</v>
      </c>
      <c r="S14">
        <v>0.9069755969845259</v>
      </c>
      <c r="T14">
        <v>0.88522247699254164</v>
      </c>
      <c r="U14">
        <v>0.86401502529686625</v>
      </c>
    </row>
    <row r="15" spans="1:21" x14ac:dyDescent="0.3">
      <c r="A15" s="1" t="s">
        <v>6</v>
      </c>
      <c r="B15">
        <v>0.25181305236383272</v>
      </c>
      <c r="D15">
        <v>0.42554048957872631</v>
      </c>
      <c r="E15">
        <v>0.54364599194458285</v>
      </c>
      <c r="F15">
        <v>0.62066963129048536</v>
      </c>
      <c r="G15">
        <v>0.6867383205371631</v>
      </c>
      <c r="H15">
        <v>0.74737869252599043</v>
      </c>
      <c r="I15">
        <v>0.80246999532931296</v>
      </c>
      <c r="J15">
        <v>0.85300383065244034</v>
      </c>
      <c r="K15">
        <v>0.89871048952775556</v>
      </c>
      <c r="L15">
        <v>0.93784042773483944</v>
      </c>
      <c r="M15">
        <v>0.96929312978307036</v>
      </c>
      <c r="N15">
        <v>0.99084813354116097</v>
      </c>
      <c r="O15">
        <v>1</v>
      </c>
      <c r="P15">
        <v>0.99212987987859347</v>
      </c>
      <c r="Q15">
        <v>0.97647492397357438</v>
      </c>
      <c r="R15">
        <v>0.95720289155056704</v>
      </c>
      <c r="S15">
        <v>0.93677890341836934</v>
      </c>
      <c r="T15">
        <v>0.91602560973176395</v>
      </c>
      <c r="U15">
        <v>0.89544453480710096</v>
      </c>
    </row>
    <row r="16" spans="1:21" x14ac:dyDescent="0.3">
      <c r="A16" s="1" t="s">
        <v>5</v>
      </c>
      <c r="B16">
        <v>0.25154993750514781</v>
      </c>
      <c r="D16">
        <v>0.41455308056603712</v>
      </c>
      <c r="E16">
        <v>0.52824823892916417</v>
      </c>
      <c r="F16">
        <v>0.59945256628959109</v>
      </c>
      <c r="G16">
        <v>0.66265876534203816</v>
      </c>
      <c r="H16">
        <v>0.72068991282966244</v>
      </c>
      <c r="I16">
        <v>0.77439321098303715</v>
      </c>
      <c r="J16">
        <v>0.82434746434265771</v>
      </c>
      <c r="K16">
        <v>0.87017325956148672</v>
      </c>
      <c r="L16">
        <v>0.91073263795723047</v>
      </c>
      <c r="M16">
        <v>0.94546573867860484</v>
      </c>
      <c r="N16">
        <v>0.97319389591537686</v>
      </c>
      <c r="O16">
        <v>0.99212987987859347</v>
      </c>
      <c r="P16">
        <v>1</v>
      </c>
      <c r="Q16">
        <v>0.99312922668044257</v>
      </c>
      <c r="R16">
        <v>0.97919616805851528</v>
      </c>
      <c r="S16">
        <v>0.96179322471333273</v>
      </c>
      <c r="T16">
        <v>0.94296354853572251</v>
      </c>
      <c r="U16">
        <v>0.92352369545045676</v>
      </c>
    </row>
    <row r="17" spans="1:21" x14ac:dyDescent="0.3">
      <c r="A17" s="1" t="s">
        <v>4</v>
      </c>
      <c r="B17">
        <v>0.25145423587318377</v>
      </c>
      <c r="D17">
        <v>0.40512977074049811</v>
      </c>
      <c r="E17">
        <v>0.51522246770309355</v>
      </c>
      <c r="F17">
        <v>0.58245287796475875</v>
      </c>
      <c r="G17">
        <v>0.64098224476410004</v>
      </c>
      <c r="H17">
        <v>0.69659865449196601</v>
      </c>
      <c r="I17">
        <v>0.74827134585671418</v>
      </c>
      <c r="J17">
        <v>0.79742527329824786</v>
      </c>
      <c r="K17">
        <v>0.8431937286281117</v>
      </c>
      <c r="L17">
        <v>0.88424132492359775</v>
      </c>
      <c r="M17">
        <v>0.92073227213854514</v>
      </c>
      <c r="N17">
        <v>0.95173266510678256</v>
      </c>
      <c r="O17">
        <v>0.97647492397357438</v>
      </c>
      <c r="P17">
        <v>0.99312922668044257</v>
      </c>
      <c r="Q17">
        <v>1</v>
      </c>
      <c r="R17">
        <v>0.99398683691177214</v>
      </c>
      <c r="S17">
        <v>0.98154833272401376</v>
      </c>
      <c r="T17">
        <v>0.96566791914685157</v>
      </c>
      <c r="U17">
        <v>0.94820964325310286</v>
      </c>
    </row>
    <row r="18" spans="1:21" x14ac:dyDescent="0.3">
      <c r="A18" s="1" t="s">
        <v>3</v>
      </c>
      <c r="B18">
        <v>0.25127902936985319</v>
      </c>
      <c r="D18">
        <v>0.39976752945468669</v>
      </c>
      <c r="E18">
        <v>0.50575544918315574</v>
      </c>
      <c r="F18">
        <v>0.56907901927000859</v>
      </c>
      <c r="G18">
        <v>0.62398094861308973</v>
      </c>
      <c r="H18">
        <v>0.67548982186736461</v>
      </c>
      <c r="I18">
        <v>0.72503486674266615</v>
      </c>
      <c r="J18">
        <v>0.77267127308531791</v>
      </c>
      <c r="K18">
        <v>0.81802421952287308</v>
      </c>
      <c r="L18">
        <v>0.85924258126368691</v>
      </c>
      <c r="M18">
        <v>0.89643190453238508</v>
      </c>
      <c r="N18">
        <v>0.92930573551991835</v>
      </c>
      <c r="O18">
        <v>0.95720289155056704</v>
      </c>
      <c r="P18">
        <v>0.97919616805851528</v>
      </c>
      <c r="Q18">
        <v>0.99398683691177214</v>
      </c>
      <c r="R18">
        <v>1</v>
      </c>
      <c r="S18">
        <v>0.99471396709294946</v>
      </c>
      <c r="T18">
        <v>0.9834712676142825</v>
      </c>
      <c r="U18">
        <v>0.96889405832924436</v>
      </c>
    </row>
    <row r="19" spans="1:21" x14ac:dyDescent="0.3">
      <c r="A19" s="1" t="s">
        <v>2</v>
      </c>
      <c r="B19">
        <v>0.25101754826946471</v>
      </c>
      <c r="D19">
        <v>0.39552053295555428</v>
      </c>
      <c r="E19">
        <v>0.49954999898637192</v>
      </c>
      <c r="F19">
        <v>0.55916851271359391</v>
      </c>
      <c r="G19">
        <v>0.61059629196566834</v>
      </c>
      <c r="H19">
        <v>0.65880098075722493</v>
      </c>
      <c r="I19">
        <v>0.7048713766497311</v>
      </c>
      <c r="J19">
        <v>0.75063281850729668</v>
      </c>
      <c r="K19">
        <v>0.79486219389347423</v>
      </c>
      <c r="L19">
        <v>0.83582524646564793</v>
      </c>
      <c r="M19">
        <v>0.87325934358648771</v>
      </c>
      <c r="N19">
        <v>0.9069755969845259</v>
      </c>
      <c r="O19">
        <v>0.93677890341836934</v>
      </c>
      <c r="P19">
        <v>0.96179322471333273</v>
      </c>
      <c r="Q19">
        <v>0.98154833272401376</v>
      </c>
      <c r="R19">
        <v>0.99471396709294946</v>
      </c>
      <c r="S19">
        <v>1</v>
      </c>
      <c r="T19">
        <v>0.9952829436169035</v>
      </c>
      <c r="U19">
        <v>0.98505099998104551</v>
      </c>
    </row>
    <row r="20" spans="1:21" x14ac:dyDescent="0.3">
      <c r="A20" s="1" t="s">
        <v>1</v>
      </c>
      <c r="B20">
        <v>0.25072004284781119</v>
      </c>
      <c r="D20">
        <v>0.39071691380548712</v>
      </c>
      <c r="E20">
        <v>0.49287252249336061</v>
      </c>
      <c r="F20">
        <v>0.55068891691186916</v>
      </c>
      <c r="G20">
        <v>0.59931914025026223</v>
      </c>
      <c r="H20">
        <v>0.64451186661575655</v>
      </c>
      <c r="I20">
        <v>0.68774791998087592</v>
      </c>
      <c r="J20">
        <v>0.7307291597242872</v>
      </c>
      <c r="K20">
        <v>0.77352966388377697</v>
      </c>
      <c r="L20">
        <v>0.81371623039473739</v>
      </c>
      <c r="M20">
        <v>0.85108224268291488</v>
      </c>
      <c r="N20">
        <v>0.88522247699254164</v>
      </c>
      <c r="O20">
        <v>0.91602560973176395</v>
      </c>
      <c r="P20">
        <v>0.94296354853572251</v>
      </c>
      <c r="Q20">
        <v>0.96566791914685157</v>
      </c>
      <c r="R20">
        <v>0.9834712676142825</v>
      </c>
      <c r="S20">
        <v>0.9952829436169035</v>
      </c>
      <c r="T20">
        <v>1</v>
      </c>
      <c r="U20">
        <v>0.99575708504035532</v>
      </c>
    </row>
    <row r="21" spans="1:21" x14ac:dyDescent="0.3">
      <c r="A21" s="1" t="s">
        <v>0</v>
      </c>
      <c r="B21">
        <v>0.25059663739201471</v>
      </c>
      <c r="D21">
        <v>0.38474108008501562</v>
      </c>
      <c r="E21">
        <v>0.48573213263225973</v>
      </c>
      <c r="F21">
        <v>0.54191231937558793</v>
      </c>
      <c r="G21">
        <v>0.58893941175278341</v>
      </c>
      <c r="H21">
        <v>0.63178807552133076</v>
      </c>
      <c r="I21">
        <v>0.67241507112323862</v>
      </c>
      <c r="J21">
        <v>0.71301383594144241</v>
      </c>
      <c r="K21">
        <v>0.7536908240915603</v>
      </c>
      <c r="L21">
        <v>0.79285562215878547</v>
      </c>
      <c r="M21">
        <v>0.8297288039269809</v>
      </c>
      <c r="N21">
        <v>0.86401502529686625</v>
      </c>
      <c r="O21">
        <v>0.89544453480710096</v>
      </c>
      <c r="P21">
        <v>0.92352369545045676</v>
      </c>
      <c r="Q21">
        <v>0.94820964325310286</v>
      </c>
      <c r="R21">
        <v>0.96889405832924436</v>
      </c>
      <c r="S21">
        <v>0.98505099998104551</v>
      </c>
      <c r="T21">
        <v>0.99575708504035532</v>
      </c>
      <c r="U2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225-C70A-45E7-8BE8-A087926C8D93}">
  <dimension ref="A1:U21"/>
  <sheetViews>
    <sheetView workbookViewId="0">
      <selection sqref="A1:U21"/>
    </sheetView>
  </sheetViews>
  <sheetFormatPr defaultRowHeight="14" x14ac:dyDescent="0.3"/>
  <sheetData>
    <row r="1" spans="1:21" x14ac:dyDescent="0.3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3">
      <c r="A2" s="1" t="s">
        <v>19</v>
      </c>
      <c r="B2">
        <v>1</v>
      </c>
      <c r="D2">
        <v>0.18100579703616571</v>
      </c>
      <c r="E2">
        <v>0.21931713556992369</v>
      </c>
      <c r="F2">
        <v>0.2352274197327269</v>
      </c>
      <c r="G2">
        <v>0.24279020878333091</v>
      </c>
      <c r="H2">
        <v>0.24740316271407201</v>
      </c>
      <c r="I2">
        <v>0.25042815990376099</v>
      </c>
      <c r="J2">
        <v>0.25249341151623012</v>
      </c>
      <c r="K2">
        <v>0.25323546581120349</v>
      </c>
      <c r="L2">
        <v>0.25296026294856838</v>
      </c>
      <c r="M2">
        <v>0.25231374820452218</v>
      </c>
      <c r="N2">
        <v>0.2517303013649359</v>
      </c>
      <c r="O2">
        <v>0.25143349975138057</v>
      </c>
      <c r="P2">
        <v>0.25136849699424491</v>
      </c>
      <c r="Q2">
        <v>0.25136550552139419</v>
      </c>
      <c r="R2">
        <v>0.25131577933528437</v>
      </c>
      <c r="S2">
        <v>0.25107752567354852</v>
      </c>
      <c r="T2">
        <v>0.25086178111212593</v>
      </c>
      <c r="U2">
        <v>0.25080327575852712</v>
      </c>
    </row>
    <row r="3" spans="1:21" x14ac:dyDescent="0.3">
      <c r="A3" s="1" t="s">
        <v>18</v>
      </c>
    </row>
    <row r="4" spans="1:21" x14ac:dyDescent="0.3">
      <c r="A4" s="1" t="s">
        <v>17</v>
      </c>
      <c r="B4">
        <v>0.18100579703616571</v>
      </c>
      <c r="D4">
        <v>1</v>
      </c>
      <c r="E4">
        <v>0.74741378374845446</v>
      </c>
      <c r="F4">
        <v>0.62909791281674088</v>
      </c>
      <c r="G4">
        <v>0.56745703014427895</v>
      </c>
      <c r="H4">
        <v>0.53168546710149844</v>
      </c>
      <c r="I4">
        <v>0.51145046654474713</v>
      </c>
      <c r="J4">
        <v>0.49088815931157881</v>
      </c>
      <c r="K4">
        <v>0.47360455226736831</v>
      </c>
      <c r="L4">
        <v>0.45956109553923041</v>
      </c>
      <c r="M4">
        <v>0.44916066370038049</v>
      </c>
      <c r="N4">
        <v>0.43719515656910729</v>
      </c>
      <c r="O4">
        <v>0.42578463167095387</v>
      </c>
      <c r="P4">
        <v>0.41479251154597768</v>
      </c>
      <c r="Q4">
        <v>0.40533595956302909</v>
      </c>
      <c r="R4">
        <v>0.39997085127091908</v>
      </c>
      <c r="S4">
        <v>0.39569561789971619</v>
      </c>
      <c r="T4">
        <v>0.39087169578020708</v>
      </c>
      <c r="U4">
        <v>0.38486296916638552</v>
      </c>
    </row>
    <row r="5" spans="1:21" x14ac:dyDescent="0.3">
      <c r="A5" s="1" t="s">
        <v>16</v>
      </c>
      <c r="B5">
        <v>0.21931713556992369</v>
      </c>
      <c r="D5">
        <v>0.74741378374845446</v>
      </c>
      <c r="E5">
        <v>1</v>
      </c>
      <c r="F5">
        <v>0.87455532455218887</v>
      </c>
      <c r="G5">
        <v>0.78435478742436293</v>
      </c>
      <c r="H5">
        <v>0.7227717559126553</v>
      </c>
      <c r="I5">
        <v>0.68310055606359887</v>
      </c>
      <c r="J5">
        <v>0.65260397216572796</v>
      </c>
      <c r="K5">
        <v>0.62551611671957108</v>
      </c>
      <c r="L5">
        <v>0.60220516878727459</v>
      </c>
      <c r="M5">
        <v>0.5817493055643389</v>
      </c>
      <c r="N5">
        <v>0.5635781185204749</v>
      </c>
      <c r="O5">
        <v>0.54440265293137802</v>
      </c>
      <c r="P5">
        <v>0.52900352109051396</v>
      </c>
      <c r="Q5">
        <v>0.51592305141897543</v>
      </c>
      <c r="R5">
        <v>0.50645166754186322</v>
      </c>
      <c r="S5">
        <v>0.50019580320097834</v>
      </c>
      <c r="T5">
        <v>0.49348300102658099</v>
      </c>
      <c r="U5">
        <v>0.48628406064932073</v>
      </c>
    </row>
    <row r="6" spans="1:21" x14ac:dyDescent="0.3">
      <c r="A6" s="1" t="s">
        <v>15</v>
      </c>
      <c r="B6">
        <v>0.2352274197327269</v>
      </c>
      <c r="D6">
        <v>0.62909791281674088</v>
      </c>
      <c r="E6">
        <v>0.87455532455218887</v>
      </c>
      <c r="F6">
        <v>1</v>
      </c>
      <c r="G6">
        <v>0.92654899090468223</v>
      </c>
      <c r="H6">
        <v>0.8567187080435319</v>
      </c>
      <c r="I6">
        <v>0.80223396454896678</v>
      </c>
      <c r="J6">
        <v>0.76012887693177356</v>
      </c>
      <c r="K6">
        <v>0.72490432770923785</v>
      </c>
      <c r="L6">
        <v>0.69493269160379467</v>
      </c>
      <c r="M6">
        <v>0.6686970771055899</v>
      </c>
      <c r="N6">
        <v>0.64419896589106773</v>
      </c>
      <c r="O6">
        <v>0.62133711063521802</v>
      </c>
      <c r="P6">
        <v>0.6001101914999446</v>
      </c>
      <c r="Q6">
        <v>0.58305014796885746</v>
      </c>
      <c r="R6">
        <v>0.5696662036189446</v>
      </c>
      <c r="S6">
        <v>0.55970111140074408</v>
      </c>
      <c r="T6">
        <v>0.55118466486627904</v>
      </c>
      <c r="U6">
        <v>0.54234955867107015</v>
      </c>
    </row>
    <row r="7" spans="1:21" x14ac:dyDescent="0.3">
      <c r="A7" s="1" t="s">
        <v>14</v>
      </c>
      <c r="B7">
        <v>0.24279020878333091</v>
      </c>
      <c r="D7">
        <v>0.56745703014427895</v>
      </c>
      <c r="E7">
        <v>0.78435478742436293</v>
      </c>
      <c r="F7">
        <v>0.92654899090468223</v>
      </c>
      <c r="G7">
        <v>1</v>
      </c>
      <c r="H7">
        <v>0.95123292890011668</v>
      </c>
      <c r="I7">
        <v>0.89685293344410788</v>
      </c>
      <c r="J7">
        <v>0.8483725960571481</v>
      </c>
      <c r="K7">
        <v>0.80709931747866537</v>
      </c>
      <c r="L7">
        <v>0.77219996285408277</v>
      </c>
      <c r="M7">
        <v>0.7416480533633476</v>
      </c>
      <c r="N7">
        <v>0.71362196136430567</v>
      </c>
      <c r="O7">
        <v>0.68712248630961126</v>
      </c>
      <c r="P7">
        <v>0.66302411964812746</v>
      </c>
      <c r="Q7">
        <v>0.6412852264972202</v>
      </c>
      <c r="R7">
        <v>0.62426599408810557</v>
      </c>
      <c r="S7">
        <v>0.6108293828807646</v>
      </c>
      <c r="T7">
        <v>0.59951671509718696</v>
      </c>
      <c r="U7">
        <v>0.5890874337535128</v>
      </c>
    </row>
    <row r="8" spans="1:21" x14ac:dyDescent="0.3">
      <c r="A8" s="1" t="s">
        <v>13</v>
      </c>
      <c r="B8">
        <v>0.24740316271407201</v>
      </c>
      <c r="D8">
        <v>0.53168546710149844</v>
      </c>
      <c r="E8">
        <v>0.7227717559126553</v>
      </c>
      <c r="F8">
        <v>0.8567187080435319</v>
      </c>
      <c r="G8">
        <v>0.95123292890011668</v>
      </c>
      <c r="H8">
        <v>1</v>
      </c>
      <c r="I8">
        <v>0.9662842280408368</v>
      </c>
      <c r="J8">
        <v>0.92229113023132048</v>
      </c>
      <c r="K8">
        <v>0.8792000880875076</v>
      </c>
      <c r="L8">
        <v>0.84111123983051772</v>
      </c>
      <c r="M8">
        <v>0.80738467033963357</v>
      </c>
      <c r="N8">
        <v>0.7765940790855127</v>
      </c>
      <c r="O8">
        <v>0.74798976033273334</v>
      </c>
      <c r="P8">
        <v>0.72128358624199052</v>
      </c>
      <c r="Q8">
        <v>0.6971191930559143</v>
      </c>
      <c r="R8">
        <v>0.67598897763700594</v>
      </c>
      <c r="S8">
        <v>0.65923490079642799</v>
      </c>
      <c r="T8">
        <v>0.64490085150437604</v>
      </c>
      <c r="U8">
        <v>0.63211407387317986</v>
      </c>
    </row>
    <row r="9" spans="1:21" x14ac:dyDescent="0.3">
      <c r="A9" s="1" t="s">
        <v>12</v>
      </c>
      <c r="B9">
        <v>0.25042815990376099</v>
      </c>
      <c r="D9">
        <v>0.51145046654474713</v>
      </c>
      <c r="E9">
        <v>0.68310055606359887</v>
      </c>
      <c r="F9">
        <v>0.80223396454896678</v>
      </c>
      <c r="G9">
        <v>0.89685293344410788</v>
      </c>
      <c r="H9">
        <v>0.9662842280408368</v>
      </c>
      <c r="I9">
        <v>1</v>
      </c>
      <c r="J9">
        <v>0.97495482715298931</v>
      </c>
      <c r="K9">
        <v>0.9382964288286092</v>
      </c>
      <c r="L9">
        <v>0.9005716057373796</v>
      </c>
      <c r="M9">
        <v>0.86546898224973468</v>
      </c>
      <c r="N9">
        <v>0.83299594271704203</v>
      </c>
      <c r="O9">
        <v>0.80291463025289866</v>
      </c>
      <c r="P9">
        <v>0.77481451270309498</v>
      </c>
      <c r="Q9">
        <v>0.74861847230042966</v>
      </c>
      <c r="R9">
        <v>0.72535498906786033</v>
      </c>
      <c r="S9">
        <v>0.70512507534845748</v>
      </c>
      <c r="T9">
        <v>0.68795532282394789</v>
      </c>
      <c r="U9">
        <v>0.67256262426481073</v>
      </c>
    </row>
    <row r="10" spans="1:21" x14ac:dyDescent="0.3">
      <c r="A10" s="1" t="s">
        <v>11</v>
      </c>
      <c r="B10">
        <v>0.25249341151623012</v>
      </c>
      <c r="D10">
        <v>0.49088815931157881</v>
      </c>
      <c r="E10">
        <v>0.65260397216572796</v>
      </c>
      <c r="F10">
        <v>0.76012887693177356</v>
      </c>
      <c r="G10">
        <v>0.8483725960571481</v>
      </c>
      <c r="H10">
        <v>0.92229113023132048</v>
      </c>
      <c r="I10">
        <v>0.97495482715298931</v>
      </c>
      <c r="J10">
        <v>1</v>
      </c>
      <c r="K10">
        <v>0.98057780395279981</v>
      </c>
      <c r="L10">
        <v>0.94968967836513674</v>
      </c>
      <c r="M10">
        <v>0.91638108658916428</v>
      </c>
      <c r="N10">
        <v>0.88391492125223803</v>
      </c>
      <c r="O10">
        <v>0.85319741227562429</v>
      </c>
      <c r="P10">
        <v>0.82450742081959572</v>
      </c>
      <c r="Q10">
        <v>0.79751339329313953</v>
      </c>
      <c r="R10">
        <v>0.77272378212356618</v>
      </c>
      <c r="S10">
        <v>0.75062275926486088</v>
      </c>
      <c r="T10">
        <v>0.73067255736992254</v>
      </c>
      <c r="U10">
        <v>0.71290542791549683</v>
      </c>
    </row>
    <row r="11" spans="1:21" x14ac:dyDescent="0.3">
      <c r="A11" s="1" t="s">
        <v>10</v>
      </c>
      <c r="B11">
        <v>0.25323546581120349</v>
      </c>
      <c r="D11">
        <v>0.47360455226736831</v>
      </c>
      <c r="E11">
        <v>0.62551611671957108</v>
      </c>
      <c r="F11">
        <v>0.72490432770923785</v>
      </c>
      <c r="G11">
        <v>0.80709931747866537</v>
      </c>
      <c r="H11">
        <v>0.8792000880875076</v>
      </c>
      <c r="I11">
        <v>0.9382964288286092</v>
      </c>
      <c r="J11">
        <v>0.98057780395279981</v>
      </c>
      <c r="K11">
        <v>1</v>
      </c>
      <c r="L11">
        <v>0.98441111187018682</v>
      </c>
      <c r="M11">
        <v>0.95808934479731533</v>
      </c>
      <c r="N11">
        <v>0.92834311456549101</v>
      </c>
      <c r="O11">
        <v>0.89857008460206433</v>
      </c>
      <c r="P11">
        <v>0.86997380673709435</v>
      </c>
      <c r="Q11">
        <v>0.84292659181068386</v>
      </c>
      <c r="R11">
        <v>0.81770259540484047</v>
      </c>
      <c r="S11">
        <v>0.79448694028286304</v>
      </c>
      <c r="T11">
        <v>0.77310967329704494</v>
      </c>
      <c r="U11">
        <v>0.75323581870593093</v>
      </c>
    </row>
    <row r="12" spans="1:21" x14ac:dyDescent="0.3">
      <c r="A12" s="1" t="s">
        <v>9</v>
      </c>
      <c r="B12">
        <v>0.25296026294856838</v>
      </c>
      <c r="D12">
        <v>0.45956109553923041</v>
      </c>
      <c r="E12">
        <v>0.60220516878727459</v>
      </c>
      <c r="F12">
        <v>0.69493269160379467</v>
      </c>
      <c r="G12">
        <v>0.77219996285408277</v>
      </c>
      <c r="H12">
        <v>0.84111123983051772</v>
      </c>
      <c r="I12">
        <v>0.9005716057373796</v>
      </c>
      <c r="J12">
        <v>0.94968967836513674</v>
      </c>
      <c r="K12">
        <v>0.98441111187018682</v>
      </c>
      <c r="L12">
        <v>1</v>
      </c>
      <c r="M12">
        <v>0.98724250870636732</v>
      </c>
      <c r="N12">
        <v>0.96435739142471433</v>
      </c>
      <c r="O12">
        <v>0.93770826305526722</v>
      </c>
      <c r="P12">
        <v>0.91053429985410983</v>
      </c>
      <c r="Q12">
        <v>0.88397452646875563</v>
      </c>
      <c r="R12">
        <v>0.85891354159083766</v>
      </c>
      <c r="S12">
        <v>0.83544227082204292</v>
      </c>
      <c r="T12">
        <v>0.81328533540343695</v>
      </c>
      <c r="U12">
        <v>0.79239092399083288</v>
      </c>
    </row>
    <row r="13" spans="1:21" x14ac:dyDescent="0.3">
      <c r="A13" s="1" t="s">
        <v>8</v>
      </c>
      <c r="B13">
        <v>0.25231374820452218</v>
      </c>
      <c r="D13">
        <v>0.44916066370038049</v>
      </c>
      <c r="E13">
        <v>0.5817493055643389</v>
      </c>
      <c r="F13">
        <v>0.6686970771055899</v>
      </c>
      <c r="G13">
        <v>0.7416480533633476</v>
      </c>
      <c r="H13">
        <v>0.80738467033963357</v>
      </c>
      <c r="I13">
        <v>0.86546898224973468</v>
      </c>
      <c r="J13">
        <v>0.91638108658916428</v>
      </c>
      <c r="K13">
        <v>0.95808934479731533</v>
      </c>
      <c r="L13">
        <v>0.98724250870636732</v>
      </c>
      <c r="M13">
        <v>1</v>
      </c>
      <c r="N13">
        <v>0.9892732266846076</v>
      </c>
      <c r="O13">
        <v>0.96920827067856441</v>
      </c>
      <c r="P13">
        <v>0.94531346780578529</v>
      </c>
      <c r="Q13">
        <v>0.92051395352715448</v>
      </c>
      <c r="R13">
        <v>0.89614502954905839</v>
      </c>
      <c r="S13">
        <v>0.87291863738343722</v>
      </c>
      <c r="T13">
        <v>0.85069125563960324</v>
      </c>
      <c r="U13">
        <v>0.82930491175314414</v>
      </c>
    </row>
    <row r="14" spans="1:21" x14ac:dyDescent="0.3">
      <c r="A14" s="1" t="s">
        <v>7</v>
      </c>
      <c r="B14">
        <v>0.2517303013649359</v>
      </c>
      <c r="D14">
        <v>0.43719515656910729</v>
      </c>
      <c r="E14">
        <v>0.5635781185204749</v>
      </c>
      <c r="F14">
        <v>0.64419896589106773</v>
      </c>
      <c r="G14">
        <v>0.71362196136430567</v>
      </c>
      <c r="H14">
        <v>0.7765940790855127</v>
      </c>
      <c r="I14">
        <v>0.83299594271704203</v>
      </c>
      <c r="J14">
        <v>0.88391492125223803</v>
      </c>
      <c r="K14">
        <v>0.92834311456549101</v>
      </c>
      <c r="L14">
        <v>0.96435739142471433</v>
      </c>
      <c r="M14">
        <v>0.9892732266846076</v>
      </c>
      <c r="N14">
        <v>1</v>
      </c>
      <c r="O14">
        <v>0.99082233117798113</v>
      </c>
      <c r="P14">
        <v>0.97311458688115171</v>
      </c>
      <c r="Q14">
        <v>0.95159480277766306</v>
      </c>
      <c r="R14">
        <v>0.92910104288510709</v>
      </c>
      <c r="S14">
        <v>0.90671765249666436</v>
      </c>
      <c r="T14">
        <v>0.8849132749720896</v>
      </c>
      <c r="U14">
        <v>0.86367225624020949</v>
      </c>
    </row>
    <row r="15" spans="1:21" x14ac:dyDescent="0.3">
      <c r="A15" s="1" t="s">
        <v>6</v>
      </c>
      <c r="B15">
        <v>0.25143349975138057</v>
      </c>
      <c r="D15">
        <v>0.42578463167095387</v>
      </c>
      <c r="E15">
        <v>0.54440265293137802</v>
      </c>
      <c r="F15">
        <v>0.62133711063521802</v>
      </c>
      <c r="G15">
        <v>0.68712248630961126</v>
      </c>
      <c r="H15">
        <v>0.74798976033273334</v>
      </c>
      <c r="I15">
        <v>0.80291463025289866</v>
      </c>
      <c r="J15">
        <v>0.85319741227562429</v>
      </c>
      <c r="K15">
        <v>0.89857008460206433</v>
      </c>
      <c r="L15">
        <v>0.93770826305526722</v>
      </c>
      <c r="M15">
        <v>0.96920827067856441</v>
      </c>
      <c r="N15">
        <v>0.99082233117798113</v>
      </c>
      <c r="O15">
        <v>1</v>
      </c>
      <c r="P15">
        <v>0.99210739695753392</v>
      </c>
      <c r="Q15">
        <v>0.97640873216815505</v>
      </c>
      <c r="R15">
        <v>0.95708144377125937</v>
      </c>
      <c r="S15">
        <v>0.93660652427370794</v>
      </c>
      <c r="T15">
        <v>0.91580320453565889</v>
      </c>
      <c r="U15">
        <v>0.89518567739782029</v>
      </c>
    </row>
    <row r="16" spans="1:21" x14ac:dyDescent="0.3">
      <c r="A16" s="1" t="s">
        <v>5</v>
      </c>
      <c r="B16">
        <v>0.25136849699424491</v>
      </c>
      <c r="D16">
        <v>0.41479251154597768</v>
      </c>
      <c r="E16">
        <v>0.52900352109051396</v>
      </c>
      <c r="F16">
        <v>0.6001101914999446</v>
      </c>
      <c r="G16">
        <v>0.66302411964812746</v>
      </c>
      <c r="H16">
        <v>0.72128358624199052</v>
      </c>
      <c r="I16">
        <v>0.77481451270309498</v>
      </c>
      <c r="J16">
        <v>0.82450742081959572</v>
      </c>
      <c r="K16">
        <v>0.86997380673709435</v>
      </c>
      <c r="L16">
        <v>0.91053429985410983</v>
      </c>
      <c r="M16">
        <v>0.94531346780578529</v>
      </c>
      <c r="N16">
        <v>0.97311458688115171</v>
      </c>
      <c r="O16">
        <v>0.99210739695753392</v>
      </c>
      <c r="P16">
        <v>1</v>
      </c>
      <c r="Q16">
        <v>0.9931104318371935</v>
      </c>
      <c r="R16">
        <v>0.9791367725705602</v>
      </c>
      <c r="S16">
        <v>0.96168985279968477</v>
      </c>
      <c r="T16">
        <v>0.94281401904614182</v>
      </c>
      <c r="U16">
        <v>0.92333865470885079</v>
      </c>
    </row>
    <row r="17" spans="1:21" x14ac:dyDescent="0.3">
      <c r="A17" s="1" t="s">
        <v>4</v>
      </c>
      <c r="B17">
        <v>0.25136550552139419</v>
      </c>
      <c r="D17">
        <v>0.40533595956302909</v>
      </c>
      <c r="E17">
        <v>0.51592305141897543</v>
      </c>
      <c r="F17">
        <v>0.58305014796885746</v>
      </c>
      <c r="G17">
        <v>0.6412852264972202</v>
      </c>
      <c r="H17">
        <v>0.6971191930559143</v>
      </c>
      <c r="I17">
        <v>0.74861847230042966</v>
      </c>
      <c r="J17">
        <v>0.79751339329313953</v>
      </c>
      <c r="K17">
        <v>0.84292659181068386</v>
      </c>
      <c r="L17">
        <v>0.88397452646875563</v>
      </c>
      <c r="M17">
        <v>0.92051395352715448</v>
      </c>
      <c r="N17">
        <v>0.95159480277766306</v>
      </c>
      <c r="O17">
        <v>0.97640873216815505</v>
      </c>
      <c r="P17">
        <v>0.9931104318371935</v>
      </c>
      <c r="Q17">
        <v>1</v>
      </c>
      <c r="R17">
        <v>0.99397000894729148</v>
      </c>
      <c r="S17">
        <v>0.98149890403012197</v>
      </c>
      <c r="T17">
        <v>0.96557905018617951</v>
      </c>
      <c r="U17">
        <v>0.94808662525114962</v>
      </c>
    </row>
    <row r="18" spans="1:21" x14ac:dyDescent="0.3">
      <c r="A18" s="1" t="s">
        <v>3</v>
      </c>
      <c r="B18">
        <v>0.25131577933528437</v>
      </c>
      <c r="D18">
        <v>0.39997085127091908</v>
      </c>
      <c r="E18">
        <v>0.50645166754186322</v>
      </c>
      <c r="F18">
        <v>0.5696662036189446</v>
      </c>
      <c r="G18">
        <v>0.62426599408810557</v>
      </c>
      <c r="H18">
        <v>0.67598897763700594</v>
      </c>
      <c r="I18">
        <v>0.72535498906786033</v>
      </c>
      <c r="J18">
        <v>0.77272378212356618</v>
      </c>
      <c r="K18">
        <v>0.81770259540484047</v>
      </c>
      <c r="L18">
        <v>0.85891354159083766</v>
      </c>
      <c r="M18">
        <v>0.89614502954905839</v>
      </c>
      <c r="N18">
        <v>0.92910104288510709</v>
      </c>
      <c r="O18">
        <v>0.95708144377125937</v>
      </c>
      <c r="P18">
        <v>0.9791367725705602</v>
      </c>
      <c r="Q18">
        <v>0.99397000894729148</v>
      </c>
      <c r="R18">
        <v>1</v>
      </c>
      <c r="S18">
        <v>0.99470078031867637</v>
      </c>
      <c r="T18">
        <v>0.98343045686620145</v>
      </c>
      <c r="U18">
        <v>0.96882508749978247</v>
      </c>
    </row>
    <row r="19" spans="1:21" x14ac:dyDescent="0.3">
      <c r="A19" s="1" t="s">
        <v>2</v>
      </c>
      <c r="B19">
        <v>0.25107752567354852</v>
      </c>
      <c r="D19">
        <v>0.39569561789971619</v>
      </c>
      <c r="E19">
        <v>0.50019580320097834</v>
      </c>
      <c r="F19">
        <v>0.55970111140074408</v>
      </c>
      <c r="G19">
        <v>0.6108293828807646</v>
      </c>
      <c r="H19">
        <v>0.65923490079642799</v>
      </c>
      <c r="I19">
        <v>0.70512507534845748</v>
      </c>
      <c r="J19">
        <v>0.75062275926486088</v>
      </c>
      <c r="K19">
        <v>0.79448694028286304</v>
      </c>
      <c r="L19">
        <v>0.83544227082204292</v>
      </c>
      <c r="M19">
        <v>0.87291863738343722</v>
      </c>
      <c r="N19">
        <v>0.90671765249666436</v>
      </c>
      <c r="O19">
        <v>0.93660652427370794</v>
      </c>
      <c r="P19">
        <v>0.96168985279968477</v>
      </c>
      <c r="Q19">
        <v>0.98149890403012197</v>
      </c>
      <c r="R19">
        <v>0.99470078031867637</v>
      </c>
      <c r="S19">
        <v>1</v>
      </c>
      <c r="T19">
        <v>0.99527123967557651</v>
      </c>
      <c r="U19">
        <v>0.98501863202617757</v>
      </c>
    </row>
    <row r="20" spans="1:21" x14ac:dyDescent="0.3">
      <c r="A20" s="1" t="s">
        <v>1</v>
      </c>
      <c r="B20">
        <v>0.25086178111212593</v>
      </c>
      <c r="D20">
        <v>0.39087169578020708</v>
      </c>
      <c r="E20">
        <v>0.49348300102658099</v>
      </c>
      <c r="F20">
        <v>0.55118466486627904</v>
      </c>
      <c r="G20">
        <v>0.59951671509718696</v>
      </c>
      <c r="H20">
        <v>0.64490085150437604</v>
      </c>
      <c r="I20">
        <v>0.68795532282394789</v>
      </c>
      <c r="J20">
        <v>0.73067255736992254</v>
      </c>
      <c r="K20">
        <v>0.77310967329704494</v>
      </c>
      <c r="L20">
        <v>0.81328533540343695</v>
      </c>
      <c r="M20">
        <v>0.85069125563960324</v>
      </c>
      <c r="N20">
        <v>0.8849132749720896</v>
      </c>
      <c r="O20">
        <v>0.91580320453565889</v>
      </c>
      <c r="P20">
        <v>0.94281401904614182</v>
      </c>
      <c r="Q20">
        <v>0.96557905018617951</v>
      </c>
      <c r="R20">
        <v>0.98343045686620145</v>
      </c>
      <c r="S20">
        <v>0.99527123967557651</v>
      </c>
      <c r="T20">
        <v>1</v>
      </c>
      <c r="U20">
        <v>0.99574889843039582</v>
      </c>
    </row>
    <row r="21" spans="1:21" x14ac:dyDescent="0.3">
      <c r="A21" s="1" t="s">
        <v>0</v>
      </c>
      <c r="B21">
        <v>0.25080327575852712</v>
      </c>
      <c r="D21">
        <v>0.38486296916638552</v>
      </c>
      <c r="E21">
        <v>0.48628406064932073</v>
      </c>
      <c r="F21">
        <v>0.54234955867107015</v>
      </c>
      <c r="G21">
        <v>0.5890874337535128</v>
      </c>
      <c r="H21">
        <v>0.63211407387317986</v>
      </c>
      <c r="I21">
        <v>0.67256262426481073</v>
      </c>
      <c r="J21">
        <v>0.71290542791549683</v>
      </c>
      <c r="K21">
        <v>0.75323581870593093</v>
      </c>
      <c r="L21">
        <v>0.79239092399083288</v>
      </c>
      <c r="M21">
        <v>0.82930491175314414</v>
      </c>
      <c r="N21">
        <v>0.86367225624020949</v>
      </c>
      <c r="O21">
        <v>0.89518567739782029</v>
      </c>
      <c r="P21">
        <v>0.92333865470885079</v>
      </c>
      <c r="Q21">
        <v>0.94808662525114962</v>
      </c>
      <c r="R21">
        <v>0.96882508749978247</v>
      </c>
      <c r="S21">
        <v>0.98501863202617757</v>
      </c>
      <c r="T21">
        <v>0.99574889843039582</v>
      </c>
      <c r="U2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d0</vt:lpstr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  <vt:lpstr>d11</vt:lpstr>
      <vt:lpstr>d12</vt:lpstr>
      <vt:lpstr>d13</vt:lpstr>
      <vt:lpstr>d14</vt:lpstr>
      <vt:lpstr>d15</vt:lpstr>
      <vt:lpstr>d16</vt:lpstr>
      <vt:lpstr>d17</vt:lpstr>
      <vt:lpstr>d18</vt:lpstr>
      <vt:lpstr>d19</vt:lpstr>
      <vt:lpstr>d20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LRF</dc:creator>
  <cp:lastModifiedBy>370318641@qq.com</cp:lastModifiedBy>
  <dcterms:created xsi:type="dcterms:W3CDTF">2015-06-05T18:19:34Z</dcterms:created>
  <dcterms:modified xsi:type="dcterms:W3CDTF">2024-08-12T09:27:32Z</dcterms:modified>
</cp:coreProperties>
</file>